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F:\02新スポ\01 大会要項\2023年度\20231224-25 第60回北区スポーツ祭典冬季バドミントン高校生オープン個人戦大会要綱\"/>
    </mc:Choice>
  </mc:AlternateContent>
  <xr:revisionPtr revIDLastSave="0" documentId="13_ncr:1_{FAF4FF14-7750-405F-A5F4-D60FEB1ADF38}" xr6:coauthVersionLast="47" xr6:coauthVersionMax="47" xr10:uidLastSave="{00000000-0000-0000-0000-000000000000}"/>
  <bookViews>
    <workbookView xWindow="-120" yWindow="-120" windowWidth="29040" windowHeight="15840" xr2:uid="{00000000-000D-0000-FFFF-FFFF00000000}"/>
  </bookViews>
  <sheets>
    <sheet name="ダブルス申込用紙"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<sst xmlns="http://schemas.openxmlformats.org/spreadsheetml/2006/main" count="34" uniqueCount="27">
  <si>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①</t>
    <phoneticPr fontId="1"/>
  </si>
  <si>
    <t>※申込書は、男女別にお願いします。</t>
    <rPh sb="1" eb="4">
      <t>モウシコミショ</t>
    </rPh>
    <rPh sb="6" eb="8">
      <t>ダンジョ</t>
    </rPh>
    <rPh sb="8" eb="9">
      <t>ベツ</t>
    </rPh>
    <rPh sb="11" eb="12">
      <t>ネガ</t>
    </rPh>
    <phoneticPr fontId="1"/>
  </si>
  <si>
    <t>※各項目は選択形式になっております。</t>
    <rPh sb="1" eb="4">
      <t>カクコウモク</t>
    </rPh>
    <rPh sb="5" eb="7">
      <t>センタク</t>
    </rPh>
    <rPh sb="7" eb="9">
      <t>ケイシキ</t>
    </rPh>
    <phoneticPr fontId="1"/>
  </si>
  <si>
    <t>※ランクはシングルスの実力順（校内で構いません）にご記入下さい。</t>
    <rPh sb="15" eb="17">
      <t>コウナイ</t>
    </rPh>
    <phoneticPr fontId="1"/>
  </si>
  <si>
    <t>記入日：２０１７年　　月　　日</t>
    <rPh sb="0" eb="2">
      <t>キニュウ</t>
    </rPh>
    <rPh sb="2" eb="3">
      <t>ヒ</t>
    </rPh>
    <phoneticPr fontId="1"/>
  </si>
  <si>
    <t>申込責
任者名</t>
    <rPh sb="0" eb="1">
      <t>サル</t>
    </rPh>
    <rPh sb="1" eb="2">
      <t>コミ</t>
    </rPh>
    <rPh sb="2" eb="3">
      <t>セキ</t>
    </rPh>
    <rPh sb="4" eb="5">
      <t>ニン</t>
    </rPh>
    <rPh sb="5" eb="6">
      <t>シャ</t>
    </rPh>
    <rPh sb="6" eb="7">
      <t>メイ</t>
    </rPh>
    <phoneticPr fontId="1"/>
  </si>
  <si>
    <t>代表者の選択</t>
    <rPh sb="0" eb="3">
      <t>ダイヒョウシャ</t>
    </rPh>
    <rPh sb="4" eb="6">
      <t>センタク</t>
    </rPh>
    <phoneticPr fontId="1"/>
  </si>
  <si>
    <t>申込責任者住所</t>
    <rPh sb="0" eb="2">
      <t>モウシコ</t>
    </rPh>
    <rPh sb="2" eb="5">
      <t>セキニンシャ</t>
    </rPh>
    <rPh sb="5" eb="7">
      <t>ジュウショ</t>
    </rPh>
    <phoneticPr fontId="1"/>
  </si>
  <si>
    <t>TEL</t>
  </si>
  <si>
    <t>FAX</t>
  </si>
  <si>
    <t>E-mail</t>
  </si>
  <si>
    <t>携帯</t>
    <rPh sb="0" eb="2">
      <t>ケイタイ</t>
    </rPh>
    <phoneticPr fontId="1"/>
  </si>
  <si>
    <t>携帯mail</t>
    <rPh sb="0" eb="2">
      <t>ケイタイ</t>
    </rPh>
    <phoneticPr fontId="1"/>
  </si>
  <si>
    <t>No</t>
    <phoneticPr fontId="1"/>
  </si>
  <si>
    <t>種目</t>
  </si>
  <si>
    <t>ﾗﾝｸ</t>
    <phoneticPr fontId="1"/>
  </si>
  <si>
    <t>学　年</t>
  </si>
  <si>
    <t>Ｄ</t>
    <phoneticPr fontId="1"/>
  </si>
  <si>
    <t>氏　　名</t>
    <rPh sb="0" eb="1">
      <t>シ</t>
    </rPh>
    <rPh sb="3" eb="4">
      <t>メイ</t>
    </rPh>
    <phoneticPr fontId="1"/>
  </si>
  <si>
    <t>事務処理欄</t>
    <rPh sb="0" eb="2">
      <t>ジム</t>
    </rPh>
    <rPh sb="2" eb="4">
      <t>ショリ</t>
    </rPh>
    <rPh sb="4" eb="5">
      <t>ラン</t>
    </rPh>
    <phoneticPr fontId="1"/>
  </si>
  <si>
    <t>受付日</t>
    <rPh sb="0" eb="3">
      <t>ウケツケビ</t>
    </rPh>
    <phoneticPr fontId="1"/>
  </si>
  <si>
    <t>※申込書が不足の場合は、恐れ入れますがシートのコピーをお願いします。</t>
    <rPh sb="1" eb="4">
      <t>モウシコミショ</t>
    </rPh>
    <rPh sb="5" eb="7">
      <t>フソク</t>
    </rPh>
    <rPh sb="8" eb="10">
      <t>バアイ</t>
    </rPh>
    <rPh sb="12" eb="13">
      <t>オソ</t>
    </rPh>
    <rPh sb="14" eb="15">
      <t>イ</t>
    </rPh>
    <rPh sb="28" eb="29">
      <t>ネガ</t>
    </rPh>
    <phoneticPr fontId="1"/>
  </si>
  <si>
    <t>※ＳＤ両方出場する選手は同じ部でお願いします。</t>
    <rPh sb="17" eb="18">
      <t>ネガ</t>
    </rPh>
    <phoneticPr fontId="1"/>
  </si>
  <si>
    <t>ふりがな</t>
    <phoneticPr fontId="1"/>
  </si>
  <si>
    <r>
      <t xml:space="preserve">学校名
</t>
    </r>
    <r>
      <rPr>
        <sz val="10"/>
        <rFont val="ＭＳ ゴシック"/>
        <family val="3"/>
        <charset val="128"/>
      </rPr>
      <t>(クラブ名)</t>
    </r>
    <rPh sb="8" eb="9">
      <t>ナ</t>
    </rPh>
    <phoneticPr fontId="1"/>
  </si>
  <si>
    <t>高校生オープン大会個人ダブルス申込書</t>
    <rPh sb="0" eb="3">
      <t>コウコウセイ</t>
    </rPh>
    <rPh sb="7" eb="9">
      <t>タイカイ</t>
    </rPh>
    <rPh sb="9" eb="11">
      <t>コジン</t>
    </rPh>
    <rPh sb="15" eb="18">
      <t>モウシコミショ</t>
    </rPh>
    <phoneticPr fontId="1"/>
  </si>
  <si>
    <t>第６１回北区スポーツ祭典　冬季バドミントン</t>
    <rPh sb="0" eb="1">
      <t>ダイ</t>
    </rPh>
    <rPh sb="3" eb="4">
      <t>カイ</t>
    </rPh>
    <rPh sb="4" eb="6">
      <t>キタク</t>
    </rPh>
    <rPh sb="10" eb="12">
      <t>サイテン</t>
    </rPh>
    <rPh sb="13" eb="15">
      <t>トウキ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</si>
</sst>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sz val="11"/>
      <name val="ＭＳ ゴシック"/>
      <family val="3"/>
      <charset val="128"/>
    </font>
    <font>
      <sz val="48"/>
      <name val="HGP創英角ﾎﾟｯﾌﾟ体"/>
      <family val="3"/>
      <charset val="128"/>
    </font>
    <font>
      <sz val="24"/>
      <name val="ＤＦ平成ゴシック体W5"/>
      <family val="3"/>
      <charset val="128"/>
    </font>
    <font>
      <sz val="18"/>
      <name val="ＭＳ ゴシック"/>
      <family val="3"/>
      <charset val="128"/>
    </font>
    <font>
      <sz val="10"/>
      <name val="ＭＳ ゴシック"/>
      <family val="3"/>
      <charset val="128"/>
    </font>
    <font>
      <sz val="12"/>
      <name val="ＭＳ ゴシック"/>
      <family val="3"/>
      <charset val="128"/>
    </font>
    <font>
      <b/>
      <sz val="11"/>
      <name val="ＭＳ ゴシック"/>
      <family val="3"/>
      <charset val="128"/>
    </font>
    <font>
      <sz val="11"/>
      <name val="ＤＦ平成ゴシック体W5"/>
      <family val="3"/>
      <charset val="128"/>
    </font>
    <font>
      <sz val="28"/>
      <name val="HGP創英角ﾎﾟｯﾌﾟ体"/>
      <family val="3"/>
      <charset val="128"/>
    </font>
    <font>
      <sz val="11"/>
      <name val="HGP創英角ﾎﾟｯﾌﾟ体"/>
      <family val="3"/>
      <charset val="128"/>
    </font>
    <font>
      <sz val="36"/>
      <name val="HGP創英角ﾎﾟｯﾌﾟ体"/>
      <family val="3"/>
      <charset val="128"/>
    </font>
    <font>
      <b/>
      <sz val="12"/>
      <name val="ＭＳ ゴシック"/>
      <family val="3"/>
      <charset val="128"/>
    </font>
    <font>
      <sz val="12"/>
      <name val="ＭＳ Ｐゴシック"/>
      <family val="3"/>
      <charset val="128"/>
    </font>
    <font>
      <sz val="14"/>
      <name val="ＭＳ ゴシック"/>
      <family val="3"/>
      <charset val="128"/>
    </font>
    <font>
      <sz val="9"/>
      <name val="ＭＳ ゴシック"/>
      <family val="3"/>
      <charset val="128"/>
    </font>
    <font>
      <sz val="20"/>
      <name val="ＭＳ ゴシック"/>
      <family val="3"/>
      <charset val="128"/>
    </font>
    <font>
      <sz val="12"/>
      <name val="HGP創英角ﾎﾟｯﾌﾟ体"/>
      <family val="3"/>
      <charset val="128"/>
    </font>
    <font>
      <sz val="24"/>
      <name val="HGP創英角ﾎﾟｯﾌﾟ体"/>
      <family val="3"/>
      <charset val="128"/>
    </font>
    <font>
      <sz val="18"/>
      <name val="ＤＦ平成ゴシック体W5"/>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style="hair">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rgb="FF000000"/>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top"/>
    </xf>
    <xf numFmtId="0" fontId="9" fillId="0" borderId="0" xfId="0" applyFont="1" applyAlignment="1">
      <alignment horizontal="right" vertical="center"/>
    </xf>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vertical="center" textRotation="255"/>
    </xf>
    <xf numFmtId="0" fontId="7" fillId="0" borderId="0" xfId="0" applyFont="1" applyAlignment="1">
      <alignment horizontal="center"/>
    </xf>
    <xf numFmtId="0" fontId="7" fillId="0" borderId="0" xfId="0" applyFont="1"/>
    <xf numFmtId="0" fontId="15" fillId="0" borderId="0" xfId="0" applyFont="1" applyAlignment="1">
      <alignment vertical="center" textRotation="255"/>
    </xf>
    <xf numFmtId="0" fontId="15" fillId="0" borderId="0" xfId="0" applyFont="1" applyAlignment="1">
      <alignment vertical="center"/>
    </xf>
    <xf numFmtId="0" fontId="2" fillId="0" borderId="0" xfId="0" applyFont="1" applyAlignment="1">
      <alignment horizontal="right" vertical="center"/>
    </xf>
    <xf numFmtId="0" fontId="16" fillId="0" borderId="0" xfId="0" applyFont="1" applyAlignment="1">
      <alignment vertical="top"/>
    </xf>
    <xf numFmtId="0" fontId="17" fillId="0" borderId="0" xfId="0" applyFont="1"/>
    <xf numFmtId="0" fontId="8" fillId="0" borderId="0" xfId="0" applyFont="1" applyAlignment="1">
      <alignment horizontal="center" vertical="center" shrinkToFit="1"/>
    </xf>
    <xf numFmtId="0" fontId="7" fillId="0" borderId="1"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26" xfId="0" applyFont="1" applyBorder="1" applyAlignment="1">
      <alignment horizontal="center" vertical="center" textRotation="255"/>
    </xf>
    <xf numFmtId="0" fontId="20" fillId="0" borderId="0" xfId="0" applyFont="1" applyAlignment="1">
      <alignment horizontal="center" vertical="center"/>
    </xf>
    <xf numFmtId="0" fontId="2" fillId="0" borderId="0" xfId="0" applyFont="1" applyAlignment="1">
      <alignment horizontal="righ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7" fillId="0" borderId="24" xfId="0" applyFont="1" applyBorder="1" applyAlignment="1">
      <alignment horizontal="center" vertical="center"/>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14" fillId="0" borderId="5" xfId="0" applyFont="1" applyBorder="1" applyAlignment="1">
      <alignment wrapText="1"/>
    </xf>
    <xf numFmtId="0" fontId="14" fillId="0" borderId="6" xfId="0" applyFont="1" applyBorder="1" applyAlignment="1">
      <alignment wrapText="1"/>
    </xf>
    <xf numFmtId="0" fontId="14" fillId="0" borderId="10" xfId="0" applyFont="1" applyBorder="1" applyAlignment="1">
      <alignment wrapText="1"/>
    </xf>
    <xf numFmtId="0" fontId="14" fillId="0" borderId="11" xfId="0" applyFont="1" applyBorder="1" applyAlignment="1">
      <alignment wrapText="1"/>
    </xf>
    <xf numFmtId="0" fontId="14" fillId="0" borderId="12" xfId="0" applyFont="1" applyBorder="1" applyAlignment="1">
      <alignment wrapText="1"/>
    </xf>
    <xf numFmtId="0" fontId="7" fillId="0" borderId="5" xfId="0" applyFont="1" applyBorder="1" applyAlignment="1">
      <alignment horizontal="left" vertical="center" indent="1"/>
    </xf>
    <xf numFmtId="0" fontId="7" fillId="0" borderId="0" xfId="0" applyFont="1" applyAlignment="1">
      <alignment horizontal="left" vertical="center" indent="1"/>
    </xf>
    <xf numFmtId="0" fontId="7" fillId="0" borderId="25" xfId="0" applyFont="1" applyBorder="1" applyAlignment="1">
      <alignment horizontal="left" vertical="center" inden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left" vertical="center" indent="1"/>
    </xf>
    <xf numFmtId="0" fontId="7" fillId="0" borderId="18" xfId="0" applyFont="1" applyBorder="1" applyAlignment="1">
      <alignment horizontal="left" vertical="center" inden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textRotation="255"/>
    </xf>
    <xf numFmtId="0" fontId="5" fillId="0" borderId="2" xfId="0" applyFont="1" applyBorder="1" applyAlignment="1">
      <alignment horizontal="left" vertical="center" indent="1"/>
    </xf>
    <xf numFmtId="0" fontId="7" fillId="0" borderId="1" xfId="0" applyFont="1" applyBorder="1" applyAlignment="1">
      <alignment horizontal="left" vertical="center" indent="1"/>
    </xf>
    <xf numFmtId="0" fontId="2" fillId="0" borderId="3" xfId="0" applyFont="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7"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424E8-B2A5-4D0B-960D-D1FC5631D6D9}">
  <dimension ref="A1:AJ57"/>
  <sheetViews>
    <sheetView tabSelected="1" zoomScaleNormal="100" workbookViewId="0">
      <selection activeCell="Z1" sqref="Z1"/>
    </sheetView>
  </sheetViews>
  <sheetFormatPr defaultColWidth="3.75" defaultRowHeight="22.5" customHeight="1"/>
  <cols>
    <col min="1" max="16384" width="3.75" style="1"/>
  </cols>
  <sheetData>
    <row r="1" spans="1:36" s="3" customFormat="1" ht="18" customHeight="1">
      <c r="B1" s="25" t="s">
        <v>26</v>
      </c>
      <c r="C1" s="25"/>
      <c r="D1" s="25"/>
      <c r="E1" s="25"/>
      <c r="F1" s="25"/>
      <c r="G1" s="25"/>
      <c r="H1" s="25"/>
      <c r="I1" s="25"/>
      <c r="J1" s="25"/>
      <c r="K1" s="25"/>
      <c r="L1" s="25"/>
      <c r="M1" s="25"/>
      <c r="N1" s="25"/>
      <c r="O1" s="25"/>
      <c r="P1" s="25"/>
      <c r="Q1" s="25"/>
      <c r="R1" s="25"/>
      <c r="S1" s="25"/>
      <c r="T1" s="25"/>
      <c r="U1" s="25"/>
      <c r="V1" s="25"/>
      <c r="W1" s="25"/>
      <c r="X1" s="25"/>
      <c r="Y1" s="25"/>
      <c r="Z1" s="5" t="s">
        <v>0</v>
      </c>
      <c r="AA1" s="6"/>
      <c r="AB1" s="6"/>
      <c r="AC1" s="7"/>
      <c r="AD1" s="7"/>
      <c r="AE1" s="7"/>
      <c r="AF1" s="7"/>
      <c r="AG1" s="7"/>
      <c r="AH1" s="7"/>
    </row>
    <row r="2" spans="1:36" s="3" customFormat="1" ht="9.75" customHeight="1">
      <c r="B2" s="25"/>
      <c r="C2" s="25"/>
      <c r="D2" s="25"/>
      <c r="E2" s="25"/>
      <c r="F2" s="25"/>
      <c r="G2" s="25"/>
      <c r="H2" s="25"/>
      <c r="I2" s="25"/>
      <c r="J2" s="25"/>
      <c r="K2" s="25"/>
      <c r="L2" s="25"/>
      <c r="M2" s="25"/>
      <c r="N2" s="25"/>
      <c r="O2" s="25"/>
      <c r="P2" s="25"/>
      <c r="Q2" s="25"/>
      <c r="R2" s="25"/>
      <c r="S2" s="25"/>
      <c r="T2" s="25"/>
      <c r="U2" s="25"/>
      <c r="V2" s="25"/>
      <c r="W2" s="25"/>
      <c r="X2" s="25"/>
      <c r="Y2" s="25"/>
      <c r="Z2" s="6"/>
      <c r="AA2" s="6"/>
      <c r="AB2" s="6"/>
      <c r="AC2" s="7"/>
      <c r="AD2" s="7"/>
      <c r="AE2" s="7"/>
      <c r="AF2" s="7"/>
      <c r="AG2" s="7"/>
      <c r="AH2" s="7"/>
    </row>
    <row r="3" spans="1:36" s="3" customFormat="1" ht="17.25" customHeight="1">
      <c r="B3" s="72" t="s">
        <v>25</v>
      </c>
      <c r="C3" s="72"/>
      <c r="D3" s="72"/>
      <c r="E3" s="72"/>
      <c r="F3" s="72"/>
      <c r="G3" s="72"/>
      <c r="H3" s="72"/>
      <c r="I3" s="72"/>
      <c r="J3" s="72"/>
      <c r="K3" s="72"/>
      <c r="L3" s="72"/>
      <c r="M3" s="72"/>
      <c r="N3" s="72"/>
      <c r="O3" s="72"/>
      <c r="P3" s="72"/>
      <c r="Q3" s="72"/>
      <c r="R3" s="72"/>
      <c r="S3" s="72"/>
      <c r="T3" s="72"/>
      <c r="U3" s="72"/>
      <c r="V3" s="72"/>
      <c r="W3" s="72"/>
      <c r="X3" s="72"/>
      <c r="Y3" s="72"/>
      <c r="Z3" s="9"/>
      <c r="AA3" s="9"/>
      <c r="AB3" s="9"/>
      <c r="AC3" s="10"/>
      <c r="AD3" s="10"/>
      <c r="AE3" s="11"/>
      <c r="AF3" s="11"/>
      <c r="AG3" s="11"/>
      <c r="AH3" s="11"/>
      <c r="AI3" s="11"/>
      <c r="AJ3" s="11"/>
    </row>
    <row r="4" spans="1:36" s="3" customFormat="1" ht="16.899999999999999" customHeight="1">
      <c r="B4" s="72"/>
      <c r="C4" s="72"/>
      <c r="D4" s="72"/>
      <c r="E4" s="72"/>
      <c r="F4" s="72"/>
      <c r="G4" s="72"/>
      <c r="H4" s="72"/>
      <c r="I4" s="72"/>
      <c r="J4" s="72"/>
      <c r="K4" s="72"/>
      <c r="L4" s="72"/>
      <c r="M4" s="72"/>
      <c r="N4" s="72"/>
      <c r="O4" s="72"/>
      <c r="P4" s="72"/>
      <c r="Q4" s="72"/>
      <c r="R4" s="72"/>
      <c r="S4" s="72"/>
      <c r="T4" s="72"/>
      <c r="U4" s="72"/>
      <c r="V4" s="72"/>
      <c r="W4" s="72"/>
      <c r="X4" s="72"/>
      <c r="Y4" s="72"/>
      <c r="Z4" s="8"/>
      <c r="AA4" s="8"/>
      <c r="AB4" s="10"/>
      <c r="AC4" s="10"/>
      <c r="AD4" s="10"/>
      <c r="AE4" s="11"/>
      <c r="AF4" s="11"/>
      <c r="AG4" s="11"/>
      <c r="AH4" s="11"/>
      <c r="AI4" s="11"/>
      <c r="AJ4" s="11"/>
    </row>
    <row r="5" spans="1:36" s="3" customFormat="1" ht="7.15" customHeight="1">
      <c r="B5" s="73"/>
      <c r="C5" s="73"/>
      <c r="D5" s="73"/>
      <c r="E5" s="73"/>
      <c r="F5" s="73"/>
      <c r="G5" s="73"/>
      <c r="H5" s="73"/>
      <c r="I5" s="73"/>
      <c r="J5" s="73"/>
      <c r="K5" s="73"/>
      <c r="L5" s="73"/>
      <c r="M5" s="73"/>
      <c r="N5" s="73"/>
      <c r="O5" s="73"/>
      <c r="P5" s="73"/>
      <c r="Q5" s="73"/>
      <c r="R5" s="73"/>
      <c r="S5" s="73"/>
      <c r="T5" s="73"/>
      <c r="U5" s="73"/>
      <c r="V5" s="73"/>
      <c r="W5" s="73"/>
      <c r="X5" s="73"/>
      <c r="Y5" s="73"/>
      <c r="Z5" s="8"/>
      <c r="AA5" s="8"/>
      <c r="AB5" s="10"/>
      <c r="AC5" s="10"/>
      <c r="AD5" s="10"/>
      <c r="AE5" s="11"/>
      <c r="AF5" s="11"/>
      <c r="AG5" s="11"/>
      <c r="AH5" s="11"/>
      <c r="AI5" s="11"/>
      <c r="AJ5" s="11"/>
    </row>
    <row r="6" spans="1:36" s="2" customFormat="1" ht="21" customHeight="1">
      <c r="A6" s="2" t="s">
        <v>1</v>
      </c>
      <c r="J6" s="12" t="s">
        <v>2</v>
      </c>
    </row>
    <row r="7" spans="1:36" s="2" customFormat="1" ht="13.9" customHeight="1">
      <c r="A7" s="2" t="s">
        <v>22</v>
      </c>
      <c r="N7" s="21"/>
      <c r="O7" s="21"/>
      <c r="P7" s="21"/>
      <c r="Q7" s="21"/>
      <c r="R7" s="21"/>
      <c r="S7" s="21"/>
      <c r="T7" s="21"/>
      <c r="U7" s="21"/>
      <c r="V7" s="21"/>
      <c r="W7" s="21"/>
      <c r="X7" s="21"/>
      <c r="Y7" s="21"/>
      <c r="Z7" s="21"/>
    </row>
    <row r="8" spans="1:36" s="2" customFormat="1" ht="21" hidden="1" customHeight="1">
      <c r="A8" s="2" t="s">
        <v>3</v>
      </c>
      <c r="Q8" s="26" t="s">
        <v>4</v>
      </c>
      <c r="R8" s="26"/>
      <c r="S8" s="26"/>
      <c r="T8" s="26"/>
      <c r="U8" s="26"/>
      <c r="V8" s="26"/>
      <c r="W8" s="26"/>
      <c r="X8" s="26"/>
      <c r="Y8" s="26"/>
      <c r="Z8" s="26"/>
    </row>
    <row r="9" spans="1:36" s="15" customFormat="1" ht="24" customHeight="1">
      <c r="A9" s="27" t="s">
        <v>24</v>
      </c>
      <c r="B9" s="28"/>
      <c r="C9" s="29"/>
      <c r="D9" s="28"/>
      <c r="E9" s="28"/>
      <c r="F9" s="28"/>
      <c r="G9" s="28"/>
      <c r="H9" s="28"/>
      <c r="I9" s="28"/>
      <c r="J9" s="28"/>
      <c r="K9" s="28"/>
      <c r="L9" s="28"/>
      <c r="M9" s="29"/>
      <c r="N9" s="27" t="s">
        <v>5</v>
      </c>
      <c r="O9" s="28"/>
      <c r="P9" s="28"/>
      <c r="Q9" s="74"/>
      <c r="R9" s="28"/>
      <c r="S9" s="28"/>
      <c r="T9" s="28"/>
      <c r="U9" s="28"/>
      <c r="V9" s="29"/>
      <c r="W9" s="33" t="s">
        <v>6</v>
      </c>
      <c r="X9" s="34"/>
      <c r="Y9" s="34"/>
      <c r="Z9" s="35"/>
      <c r="AA9" s="14"/>
    </row>
    <row r="10" spans="1:36" s="15" customFormat="1" ht="24" customHeight="1">
      <c r="A10" s="30"/>
      <c r="B10" s="31"/>
      <c r="C10" s="32"/>
      <c r="D10" s="31"/>
      <c r="E10" s="31"/>
      <c r="F10" s="31"/>
      <c r="G10" s="31"/>
      <c r="H10" s="31"/>
      <c r="I10" s="31"/>
      <c r="J10" s="31"/>
      <c r="K10" s="31"/>
      <c r="L10" s="31"/>
      <c r="M10" s="32"/>
      <c r="N10" s="30"/>
      <c r="O10" s="31"/>
      <c r="P10" s="31"/>
      <c r="Q10" s="30"/>
      <c r="R10" s="31"/>
      <c r="S10" s="31"/>
      <c r="T10" s="31"/>
      <c r="U10" s="31"/>
      <c r="V10" s="32"/>
      <c r="W10" s="36"/>
      <c r="X10" s="37"/>
      <c r="Y10" s="37"/>
      <c r="Z10" s="38"/>
    </row>
    <row r="11" spans="1:36" s="15" customFormat="1" ht="24" customHeight="1">
      <c r="A11" s="27" t="s">
        <v>7</v>
      </c>
      <c r="B11" s="53"/>
      <c r="C11" s="54"/>
      <c r="D11" s="58"/>
      <c r="E11" s="58"/>
      <c r="F11" s="58"/>
      <c r="G11" s="58"/>
      <c r="H11" s="58"/>
      <c r="I11" s="58"/>
      <c r="J11" s="58"/>
      <c r="K11" s="58"/>
      <c r="L11" s="58"/>
      <c r="M11" s="58"/>
      <c r="N11" s="58"/>
      <c r="O11" s="58"/>
      <c r="P11" s="58"/>
      <c r="Q11" s="59"/>
      <c r="R11" s="60"/>
      <c r="S11" s="61" t="s">
        <v>8</v>
      </c>
      <c r="T11" s="62"/>
      <c r="U11" s="51"/>
      <c r="V11" s="51"/>
      <c r="W11" s="51"/>
      <c r="X11" s="51"/>
      <c r="Y11" s="51"/>
      <c r="Z11" s="52"/>
    </row>
    <row r="12" spans="1:36" s="15" customFormat="1" ht="24" customHeight="1">
      <c r="A12" s="55"/>
      <c r="B12" s="56"/>
      <c r="C12" s="57"/>
      <c r="D12" s="63"/>
      <c r="E12" s="63"/>
      <c r="F12" s="63"/>
      <c r="G12" s="63"/>
      <c r="H12" s="63"/>
      <c r="I12" s="63"/>
      <c r="J12" s="63"/>
      <c r="K12" s="63"/>
      <c r="L12" s="63"/>
      <c r="M12" s="63"/>
      <c r="N12" s="63"/>
      <c r="O12" s="63"/>
      <c r="P12" s="63"/>
      <c r="Q12" s="63"/>
      <c r="R12" s="64"/>
      <c r="S12" s="65" t="s">
        <v>9</v>
      </c>
      <c r="T12" s="66"/>
      <c r="U12" s="51"/>
      <c r="V12" s="51"/>
      <c r="W12" s="51"/>
      <c r="X12" s="51"/>
      <c r="Y12" s="51"/>
      <c r="Z12" s="52"/>
    </row>
    <row r="13" spans="1:36" s="15" customFormat="1" ht="24" customHeight="1">
      <c r="A13" s="45" t="s">
        <v>10</v>
      </c>
      <c r="B13" s="46"/>
      <c r="C13" s="47"/>
      <c r="D13" s="48"/>
      <c r="E13" s="48"/>
      <c r="F13" s="48"/>
      <c r="G13" s="48"/>
      <c r="H13" s="48"/>
      <c r="I13" s="48"/>
      <c r="J13" s="48"/>
      <c r="K13" s="48"/>
      <c r="L13" s="48"/>
      <c r="M13" s="48"/>
      <c r="N13" s="48"/>
      <c r="O13" s="48"/>
      <c r="P13" s="48"/>
      <c r="Q13" s="48"/>
      <c r="R13" s="49"/>
      <c r="S13" s="45" t="s">
        <v>11</v>
      </c>
      <c r="T13" s="50"/>
      <c r="U13" s="51"/>
      <c r="V13" s="51"/>
      <c r="W13" s="51"/>
      <c r="X13" s="51"/>
      <c r="Y13" s="51"/>
      <c r="Z13" s="52"/>
    </row>
    <row r="14" spans="1:36" s="15" customFormat="1" ht="24" customHeight="1">
      <c r="A14" s="45" t="s">
        <v>12</v>
      </c>
      <c r="B14" s="46"/>
      <c r="C14" s="47"/>
      <c r="D14" s="48"/>
      <c r="E14" s="48"/>
      <c r="F14" s="48"/>
      <c r="G14" s="48"/>
      <c r="H14" s="48"/>
      <c r="I14" s="48"/>
      <c r="J14" s="48"/>
      <c r="K14" s="48"/>
      <c r="L14" s="48"/>
      <c r="M14" s="48"/>
      <c r="N14" s="48"/>
      <c r="O14" s="48"/>
      <c r="P14" s="48"/>
      <c r="Q14" s="48"/>
      <c r="R14" s="48"/>
      <c r="S14" s="48"/>
      <c r="T14" s="48"/>
      <c r="U14" s="48"/>
      <c r="V14" s="48"/>
      <c r="W14" s="48"/>
      <c r="X14" s="48"/>
      <c r="Y14" s="48"/>
      <c r="Z14" s="49"/>
    </row>
    <row r="15" spans="1:36" s="15" customFormat="1" ht="21" customHeight="1">
      <c r="A15" s="67" t="s">
        <v>13</v>
      </c>
      <c r="B15" s="67" t="s">
        <v>14</v>
      </c>
      <c r="C15" s="67"/>
      <c r="D15" s="68" t="s">
        <v>15</v>
      </c>
      <c r="E15" s="45" t="s">
        <v>23</v>
      </c>
      <c r="F15" s="46"/>
      <c r="G15" s="46"/>
      <c r="H15" s="46"/>
      <c r="I15" s="46"/>
      <c r="J15" s="46"/>
      <c r="K15" s="46"/>
      <c r="L15" s="47"/>
      <c r="M15" s="68" t="s">
        <v>16</v>
      </c>
      <c r="N15" s="67" t="s">
        <v>13</v>
      </c>
      <c r="O15" s="67" t="s">
        <v>14</v>
      </c>
      <c r="P15" s="67"/>
      <c r="Q15" s="68" t="s">
        <v>15</v>
      </c>
      <c r="R15" s="45" t="s">
        <v>23</v>
      </c>
      <c r="S15" s="46"/>
      <c r="T15" s="46"/>
      <c r="U15" s="46"/>
      <c r="V15" s="46"/>
      <c r="W15" s="46"/>
      <c r="X15" s="46"/>
      <c r="Y15" s="47"/>
      <c r="Z15" s="68" t="s">
        <v>16</v>
      </c>
    </row>
    <row r="16" spans="1:36" s="15" customFormat="1" ht="24" customHeight="1">
      <c r="A16" s="67"/>
      <c r="B16" s="68" t="s">
        <v>17</v>
      </c>
      <c r="C16" s="68"/>
      <c r="D16" s="68"/>
      <c r="E16" s="45" t="s">
        <v>18</v>
      </c>
      <c r="F16" s="46"/>
      <c r="G16" s="46"/>
      <c r="H16" s="46"/>
      <c r="I16" s="46"/>
      <c r="J16" s="46"/>
      <c r="K16" s="46"/>
      <c r="L16" s="47"/>
      <c r="M16" s="68"/>
      <c r="N16" s="67"/>
      <c r="O16" s="68" t="s">
        <v>17</v>
      </c>
      <c r="P16" s="68"/>
      <c r="Q16" s="68"/>
      <c r="R16" s="45" t="s">
        <v>18</v>
      </c>
      <c r="S16" s="46"/>
      <c r="T16" s="46"/>
      <c r="U16" s="46"/>
      <c r="V16" s="46"/>
      <c r="W16" s="46"/>
      <c r="X16" s="46"/>
      <c r="Y16" s="47"/>
      <c r="Z16" s="68"/>
    </row>
    <row r="17" spans="1:26" s="15" customFormat="1" ht="21" customHeight="1">
      <c r="A17" s="67">
        <v>1</v>
      </c>
      <c r="B17" s="39"/>
      <c r="C17" s="40"/>
      <c r="D17" s="22"/>
      <c r="E17" s="70"/>
      <c r="F17" s="70"/>
      <c r="G17" s="70"/>
      <c r="H17" s="70"/>
      <c r="I17" s="70"/>
      <c r="J17" s="70"/>
      <c r="K17" s="70"/>
      <c r="L17" s="70"/>
      <c r="M17" s="67"/>
      <c r="N17" s="67">
        <v>6</v>
      </c>
      <c r="O17" s="39"/>
      <c r="P17" s="40"/>
      <c r="Q17" s="22"/>
      <c r="R17" s="70"/>
      <c r="S17" s="70"/>
      <c r="T17" s="70"/>
      <c r="U17" s="70"/>
      <c r="V17" s="70"/>
      <c r="W17" s="70"/>
      <c r="X17" s="70"/>
      <c r="Y17" s="70"/>
      <c r="Z17" s="67"/>
    </row>
    <row r="18" spans="1:26" s="15" customFormat="1" ht="24" customHeight="1">
      <c r="A18" s="67"/>
      <c r="B18" s="41"/>
      <c r="C18" s="42"/>
      <c r="D18" s="23"/>
      <c r="E18" s="69"/>
      <c r="F18" s="69"/>
      <c r="G18" s="69"/>
      <c r="H18" s="69"/>
      <c r="I18" s="69"/>
      <c r="J18" s="69"/>
      <c r="K18" s="69"/>
      <c r="L18" s="69"/>
      <c r="M18" s="67"/>
      <c r="N18" s="67"/>
      <c r="O18" s="41"/>
      <c r="P18" s="42"/>
      <c r="Q18" s="23"/>
      <c r="R18" s="69"/>
      <c r="S18" s="69"/>
      <c r="T18" s="69"/>
      <c r="U18" s="69"/>
      <c r="V18" s="69"/>
      <c r="W18" s="69"/>
      <c r="X18" s="69"/>
      <c r="Y18" s="69"/>
      <c r="Z18" s="67"/>
    </row>
    <row r="19" spans="1:26" ht="24" customHeight="1">
      <c r="A19" s="67"/>
      <c r="B19" s="41"/>
      <c r="C19" s="42"/>
      <c r="D19" s="23"/>
      <c r="E19" s="70"/>
      <c r="F19" s="70"/>
      <c r="G19" s="70"/>
      <c r="H19" s="70"/>
      <c r="I19" s="70"/>
      <c r="J19" s="70"/>
      <c r="K19" s="70"/>
      <c r="L19" s="70"/>
      <c r="M19" s="67"/>
      <c r="N19" s="67"/>
      <c r="O19" s="41"/>
      <c r="P19" s="42"/>
      <c r="Q19" s="23"/>
      <c r="R19" s="70"/>
      <c r="S19" s="70"/>
      <c r="T19" s="70"/>
      <c r="U19" s="70"/>
      <c r="V19" s="70"/>
      <c r="W19" s="70"/>
      <c r="X19" s="70"/>
      <c r="Y19" s="70"/>
      <c r="Z19" s="67"/>
    </row>
    <row r="20" spans="1:26" ht="24" customHeight="1">
      <c r="A20" s="67"/>
      <c r="B20" s="43"/>
      <c r="C20" s="44"/>
      <c r="D20" s="24"/>
      <c r="E20" s="69"/>
      <c r="F20" s="69"/>
      <c r="G20" s="69"/>
      <c r="H20" s="69"/>
      <c r="I20" s="69"/>
      <c r="J20" s="69"/>
      <c r="K20" s="69"/>
      <c r="L20" s="69"/>
      <c r="M20" s="67"/>
      <c r="N20" s="67"/>
      <c r="O20" s="43"/>
      <c r="P20" s="44"/>
      <c r="Q20" s="24"/>
      <c r="R20" s="69"/>
      <c r="S20" s="69"/>
      <c r="T20" s="69"/>
      <c r="U20" s="69"/>
      <c r="V20" s="69"/>
      <c r="W20" s="69"/>
      <c r="X20" s="69"/>
      <c r="Y20" s="69"/>
      <c r="Z20" s="67"/>
    </row>
    <row r="21" spans="1:26" s="15" customFormat="1" ht="21" customHeight="1">
      <c r="A21" s="67">
        <v>2</v>
      </c>
      <c r="B21" s="39"/>
      <c r="C21" s="40"/>
      <c r="D21" s="22"/>
      <c r="E21" s="70"/>
      <c r="F21" s="70"/>
      <c r="G21" s="70"/>
      <c r="H21" s="70"/>
      <c r="I21" s="70"/>
      <c r="J21" s="70"/>
      <c r="K21" s="70"/>
      <c r="L21" s="70"/>
      <c r="M21" s="67"/>
      <c r="N21" s="67">
        <v>7</v>
      </c>
      <c r="O21" s="39"/>
      <c r="P21" s="40"/>
      <c r="Q21" s="22"/>
      <c r="R21" s="70"/>
      <c r="S21" s="70"/>
      <c r="T21" s="70"/>
      <c r="U21" s="70"/>
      <c r="V21" s="70"/>
      <c r="W21" s="70"/>
      <c r="X21" s="70"/>
      <c r="Y21" s="70"/>
      <c r="Z21" s="67"/>
    </row>
    <row r="22" spans="1:26" s="15" customFormat="1" ht="24" customHeight="1">
      <c r="A22" s="67"/>
      <c r="B22" s="41"/>
      <c r="C22" s="42"/>
      <c r="D22" s="23"/>
      <c r="E22" s="69"/>
      <c r="F22" s="69"/>
      <c r="G22" s="69"/>
      <c r="H22" s="69"/>
      <c r="I22" s="69"/>
      <c r="J22" s="69"/>
      <c r="K22" s="69"/>
      <c r="L22" s="69"/>
      <c r="M22" s="67"/>
      <c r="N22" s="67"/>
      <c r="O22" s="41"/>
      <c r="P22" s="42"/>
      <c r="Q22" s="23"/>
      <c r="R22" s="69"/>
      <c r="S22" s="69"/>
      <c r="T22" s="69"/>
      <c r="U22" s="69"/>
      <c r="V22" s="69"/>
      <c r="W22" s="69"/>
      <c r="X22" s="69"/>
      <c r="Y22" s="69"/>
      <c r="Z22" s="67"/>
    </row>
    <row r="23" spans="1:26" ht="24" customHeight="1">
      <c r="A23" s="67"/>
      <c r="B23" s="41"/>
      <c r="C23" s="42"/>
      <c r="D23" s="23"/>
      <c r="E23" s="70"/>
      <c r="F23" s="70"/>
      <c r="G23" s="70"/>
      <c r="H23" s="70"/>
      <c r="I23" s="70"/>
      <c r="J23" s="70"/>
      <c r="K23" s="70"/>
      <c r="L23" s="70"/>
      <c r="M23" s="67"/>
      <c r="N23" s="67"/>
      <c r="O23" s="41"/>
      <c r="P23" s="42"/>
      <c r="Q23" s="23"/>
      <c r="R23" s="70"/>
      <c r="S23" s="70"/>
      <c r="T23" s="70"/>
      <c r="U23" s="70"/>
      <c r="V23" s="70"/>
      <c r="W23" s="70"/>
      <c r="X23" s="70"/>
      <c r="Y23" s="70"/>
      <c r="Z23" s="67"/>
    </row>
    <row r="24" spans="1:26" ht="24" customHeight="1">
      <c r="A24" s="67"/>
      <c r="B24" s="43"/>
      <c r="C24" s="44"/>
      <c r="D24" s="24"/>
      <c r="E24" s="69"/>
      <c r="F24" s="69"/>
      <c r="G24" s="69"/>
      <c r="H24" s="69"/>
      <c r="I24" s="69"/>
      <c r="J24" s="69"/>
      <c r="K24" s="69"/>
      <c r="L24" s="69"/>
      <c r="M24" s="67"/>
      <c r="N24" s="67"/>
      <c r="O24" s="43"/>
      <c r="P24" s="44"/>
      <c r="Q24" s="24"/>
      <c r="R24" s="69"/>
      <c r="S24" s="69"/>
      <c r="T24" s="69"/>
      <c r="U24" s="69"/>
      <c r="V24" s="69"/>
      <c r="W24" s="69"/>
      <c r="X24" s="69"/>
      <c r="Y24" s="69"/>
      <c r="Z24" s="67"/>
    </row>
    <row r="25" spans="1:26" s="15" customFormat="1" ht="21" customHeight="1">
      <c r="A25" s="67">
        <v>3</v>
      </c>
      <c r="B25" s="39"/>
      <c r="C25" s="40"/>
      <c r="D25" s="22"/>
      <c r="E25" s="70"/>
      <c r="F25" s="70"/>
      <c r="G25" s="70"/>
      <c r="H25" s="70"/>
      <c r="I25" s="70"/>
      <c r="J25" s="70"/>
      <c r="K25" s="70"/>
      <c r="L25" s="70"/>
      <c r="M25" s="67"/>
      <c r="N25" s="67">
        <v>8</v>
      </c>
      <c r="O25" s="39"/>
      <c r="P25" s="40"/>
      <c r="Q25" s="22"/>
      <c r="R25" s="70"/>
      <c r="S25" s="70"/>
      <c r="T25" s="70"/>
      <c r="U25" s="70"/>
      <c r="V25" s="70"/>
      <c r="W25" s="70"/>
      <c r="X25" s="70"/>
      <c r="Y25" s="70"/>
      <c r="Z25" s="67"/>
    </row>
    <row r="26" spans="1:26" s="15" customFormat="1" ht="24" customHeight="1">
      <c r="A26" s="67"/>
      <c r="B26" s="41"/>
      <c r="C26" s="42"/>
      <c r="D26" s="23"/>
      <c r="E26" s="69"/>
      <c r="F26" s="69"/>
      <c r="G26" s="69"/>
      <c r="H26" s="69"/>
      <c r="I26" s="69"/>
      <c r="J26" s="69"/>
      <c r="K26" s="69"/>
      <c r="L26" s="69"/>
      <c r="M26" s="67"/>
      <c r="N26" s="67"/>
      <c r="O26" s="41"/>
      <c r="P26" s="42"/>
      <c r="Q26" s="23"/>
      <c r="R26" s="69"/>
      <c r="S26" s="69"/>
      <c r="T26" s="69"/>
      <c r="U26" s="69"/>
      <c r="V26" s="69"/>
      <c r="W26" s="69"/>
      <c r="X26" s="69"/>
      <c r="Y26" s="69"/>
      <c r="Z26" s="67"/>
    </row>
    <row r="27" spans="1:26" ht="24" customHeight="1">
      <c r="A27" s="67"/>
      <c r="B27" s="41"/>
      <c r="C27" s="42"/>
      <c r="D27" s="23"/>
      <c r="E27" s="70"/>
      <c r="F27" s="70"/>
      <c r="G27" s="70"/>
      <c r="H27" s="70"/>
      <c r="I27" s="70"/>
      <c r="J27" s="70"/>
      <c r="K27" s="70"/>
      <c r="L27" s="70"/>
      <c r="M27" s="67"/>
      <c r="N27" s="67"/>
      <c r="O27" s="41"/>
      <c r="P27" s="42"/>
      <c r="Q27" s="23"/>
      <c r="R27" s="70"/>
      <c r="S27" s="70"/>
      <c r="T27" s="70"/>
      <c r="U27" s="70"/>
      <c r="V27" s="70"/>
      <c r="W27" s="70"/>
      <c r="X27" s="70"/>
      <c r="Y27" s="70"/>
      <c r="Z27" s="67"/>
    </row>
    <row r="28" spans="1:26" ht="24" customHeight="1">
      <c r="A28" s="67"/>
      <c r="B28" s="43"/>
      <c r="C28" s="44"/>
      <c r="D28" s="24"/>
      <c r="E28" s="69"/>
      <c r="F28" s="69"/>
      <c r="G28" s="69"/>
      <c r="H28" s="69"/>
      <c r="I28" s="69"/>
      <c r="J28" s="69"/>
      <c r="K28" s="69"/>
      <c r="L28" s="69"/>
      <c r="M28" s="67"/>
      <c r="N28" s="67"/>
      <c r="O28" s="43"/>
      <c r="P28" s="44"/>
      <c r="Q28" s="24"/>
      <c r="R28" s="69"/>
      <c r="S28" s="69"/>
      <c r="T28" s="69"/>
      <c r="U28" s="69"/>
      <c r="V28" s="69"/>
      <c r="W28" s="69"/>
      <c r="X28" s="69"/>
      <c r="Y28" s="69"/>
      <c r="Z28" s="67"/>
    </row>
    <row r="29" spans="1:26" s="15" customFormat="1" ht="21" customHeight="1">
      <c r="A29" s="67">
        <v>4</v>
      </c>
      <c r="B29" s="39"/>
      <c r="C29" s="40"/>
      <c r="D29" s="22"/>
      <c r="E29" s="70"/>
      <c r="F29" s="70"/>
      <c r="G29" s="70"/>
      <c r="H29" s="70"/>
      <c r="I29" s="70"/>
      <c r="J29" s="70"/>
      <c r="K29" s="70"/>
      <c r="L29" s="70"/>
      <c r="M29" s="67"/>
      <c r="N29" s="67">
        <v>9</v>
      </c>
      <c r="O29" s="39"/>
      <c r="P29" s="40"/>
      <c r="Q29" s="22"/>
      <c r="R29" s="70"/>
      <c r="S29" s="70"/>
      <c r="T29" s="70"/>
      <c r="U29" s="70"/>
      <c r="V29" s="70"/>
      <c r="W29" s="70"/>
      <c r="X29" s="70"/>
      <c r="Y29" s="70"/>
      <c r="Z29" s="67"/>
    </row>
    <row r="30" spans="1:26" s="15" customFormat="1" ht="24" customHeight="1">
      <c r="A30" s="67"/>
      <c r="B30" s="41"/>
      <c r="C30" s="42"/>
      <c r="D30" s="23"/>
      <c r="E30" s="69"/>
      <c r="F30" s="69"/>
      <c r="G30" s="69"/>
      <c r="H30" s="69"/>
      <c r="I30" s="69"/>
      <c r="J30" s="69"/>
      <c r="K30" s="69"/>
      <c r="L30" s="69"/>
      <c r="M30" s="67"/>
      <c r="N30" s="67"/>
      <c r="O30" s="41"/>
      <c r="P30" s="42"/>
      <c r="Q30" s="23"/>
      <c r="R30" s="69"/>
      <c r="S30" s="69"/>
      <c r="T30" s="69"/>
      <c r="U30" s="69"/>
      <c r="V30" s="69"/>
      <c r="W30" s="69"/>
      <c r="X30" s="69"/>
      <c r="Y30" s="69"/>
      <c r="Z30" s="67"/>
    </row>
    <row r="31" spans="1:26" ht="24" customHeight="1">
      <c r="A31" s="67"/>
      <c r="B31" s="41"/>
      <c r="C31" s="42"/>
      <c r="D31" s="23"/>
      <c r="E31" s="70"/>
      <c r="F31" s="70"/>
      <c r="G31" s="70"/>
      <c r="H31" s="70"/>
      <c r="I31" s="70"/>
      <c r="J31" s="70"/>
      <c r="K31" s="70"/>
      <c r="L31" s="70"/>
      <c r="M31" s="67"/>
      <c r="N31" s="67"/>
      <c r="O31" s="41"/>
      <c r="P31" s="42"/>
      <c r="Q31" s="23"/>
      <c r="R31" s="70"/>
      <c r="S31" s="70"/>
      <c r="T31" s="70"/>
      <c r="U31" s="70"/>
      <c r="V31" s="70"/>
      <c r="W31" s="70"/>
      <c r="X31" s="70"/>
      <c r="Y31" s="70"/>
      <c r="Z31" s="67"/>
    </row>
    <row r="32" spans="1:26" ht="24" customHeight="1">
      <c r="A32" s="67"/>
      <c r="B32" s="43"/>
      <c r="C32" s="44"/>
      <c r="D32" s="24"/>
      <c r="E32" s="69"/>
      <c r="F32" s="69"/>
      <c r="G32" s="69"/>
      <c r="H32" s="69"/>
      <c r="I32" s="69"/>
      <c r="J32" s="69"/>
      <c r="K32" s="69"/>
      <c r="L32" s="69"/>
      <c r="M32" s="67"/>
      <c r="N32" s="67"/>
      <c r="O32" s="43"/>
      <c r="P32" s="44"/>
      <c r="Q32" s="24"/>
      <c r="R32" s="69"/>
      <c r="S32" s="69"/>
      <c r="T32" s="69"/>
      <c r="U32" s="69"/>
      <c r="V32" s="69"/>
      <c r="W32" s="69"/>
      <c r="X32" s="69"/>
      <c r="Y32" s="69"/>
      <c r="Z32" s="67"/>
    </row>
    <row r="33" spans="1:26" s="15" customFormat="1" ht="21" customHeight="1">
      <c r="A33" s="67">
        <v>5</v>
      </c>
      <c r="B33" s="39"/>
      <c r="C33" s="40"/>
      <c r="D33" s="22"/>
      <c r="E33" s="70"/>
      <c r="F33" s="70"/>
      <c r="G33" s="70"/>
      <c r="H33" s="70"/>
      <c r="I33" s="70"/>
      <c r="J33" s="70"/>
      <c r="K33" s="70"/>
      <c r="L33" s="70"/>
      <c r="M33" s="67"/>
      <c r="N33" s="67">
        <v>10</v>
      </c>
      <c r="O33" s="39"/>
      <c r="P33" s="40"/>
      <c r="Q33" s="22"/>
      <c r="R33" s="70"/>
      <c r="S33" s="70"/>
      <c r="T33" s="70"/>
      <c r="U33" s="70"/>
      <c r="V33" s="70"/>
      <c r="W33" s="70"/>
      <c r="X33" s="70"/>
      <c r="Y33" s="70"/>
      <c r="Z33" s="67"/>
    </row>
    <row r="34" spans="1:26" s="15" customFormat="1" ht="24" customHeight="1">
      <c r="A34" s="67"/>
      <c r="B34" s="41"/>
      <c r="C34" s="42"/>
      <c r="D34" s="23"/>
      <c r="E34" s="69"/>
      <c r="F34" s="69"/>
      <c r="G34" s="69"/>
      <c r="H34" s="69"/>
      <c r="I34" s="69"/>
      <c r="J34" s="69"/>
      <c r="K34" s="69"/>
      <c r="L34" s="69"/>
      <c r="M34" s="67"/>
      <c r="N34" s="67"/>
      <c r="O34" s="41"/>
      <c r="P34" s="42"/>
      <c r="Q34" s="23"/>
      <c r="R34" s="69"/>
      <c r="S34" s="69"/>
      <c r="T34" s="69"/>
      <c r="U34" s="69"/>
      <c r="V34" s="69"/>
      <c r="W34" s="69"/>
      <c r="X34" s="69"/>
      <c r="Y34" s="69"/>
      <c r="Z34" s="67"/>
    </row>
    <row r="35" spans="1:26" ht="24" customHeight="1">
      <c r="A35" s="67"/>
      <c r="B35" s="41"/>
      <c r="C35" s="42"/>
      <c r="D35" s="23"/>
      <c r="E35" s="70"/>
      <c r="F35" s="70"/>
      <c r="G35" s="70"/>
      <c r="H35" s="70"/>
      <c r="I35" s="70"/>
      <c r="J35" s="70"/>
      <c r="K35" s="70"/>
      <c r="L35" s="70"/>
      <c r="M35" s="67"/>
      <c r="N35" s="67"/>
      <c r="O35" s="41"/>
      <c r="P35" s="42"/>
      <c r="Q35" s="23"/>
      <c r="R35" s="70"/>
      <c r="S35" s="70"/>
      <c r="T35" s="70"/>
      <c r="U35" s="70"/>
      <c r="V35" s="70"/>
      <c r="W35" s="70"/>
      <c r="X35" s="70"/>
      <c r="Y35" s="70"/>
      <c r="Z35" s="67"/>
    </row>
    <row r="36" spans="1:26" ht="24" customHeight="1">
      <c r="A36" s="67"/>
      <c r="B36" s="43"/>
      <c r="C36" s="44"/>
      <c r="D36" s="24"/>
      <c r="E36" s="69"/>
      <c r="F36" s="69"/>
      <c r="G36" s="69"/>
      <c r="H36" s="69"/>
      <c r="I36" s="69"/>
      <c r="J36" s="69"/>
      <c r="K36" s="69"/>
      <c r="L36" s="69"/>
      <c r="M36" s="67"/>
      <c r="N36" s="67"/>
      <c r="O36" s="43"/>
      <c r="P36" s="44"/>
      <c r="Q36" s="24"/>
      <c r="R36" s="69"/>
      <c r="S36" s="69"/>
      <c r="T36" s="69"/>
      <c r="U36" s="69"/>
      <c r="V36" s="69"/>
      <c r="W36" s="69"/>
      <c r="X36" s="69"/>
      <c r="Y36" s="69"/>
      <c r="Z36" s="67"/>
    </row>
    <row r="37" spans="1:26" ht="22.5" customHeight="1">
      <c r="B37" s="13"/>
      <c r="C37" s="13"/>
      <c r="D37" s="13"/>
      <c r="E37" s="2"/>
      <c r="F37" s="2"/>
      <c r="G37" s="2"/>
      <c r="H37" s="2"/>
      <c r="I37" s="2"/>
      <c r="J37" s="2"/>
      <c r="K37" s="2"/>
      <c r="L37" s="13"/>
      <c r="M37" s="13"/>
      <c r="N37" s="13"/>
      <c r="O37" s="4"/>
      <c r="P37" s="4"/>
      <c r="Q37" s="4"/>
      <c r="R37" s="4"/>
      <c r="S37" s="4"/>
      <c r="T37" s="4"/>
      <c r="U37" s="4"/>
      <c r="V37" s="4"/>
      <c r="W37" s="2"/>
    </row>
    <row r="38" spans="1:26" ht="22.5" customHeight="1">
      <c r="A38" s="71" t="s">
        <v>19</v>
      </c>
      <c r="B38" s="71"/>
      <c r="C38" s="71"/>
      <c r="D38" s="71"/>
      <c r="E38" s="71"/>
      <c r="F38" s="71" t="s">
        <v>20</v>
      </c>
      <c r="G38" s="71"/>
      <c r="H38" s="71"/>
      <c r="I38" s="71"/>
      <c r="J38" s="71"/>
      <c r="K38" s="71"/>
      <c r="L38" s="71"/>
      <c r="M38" s="71"/>
      <c r="N38" s="71"/>
      <c r="O38" s="71"/>
      <c r="P38" s="71"/>
      <c r="Q38" s="71"/>
      <c r="R38" s="71"/>
      <c r="S38" s="71"/>
      <c r="T38" s="71"/>
      <c r="U38" s="71"/>
      <c r="V38" s="71"/>
      <c r="W38" s="71"/>
      <c r="X38" s="71"/>
      <c r="Y38" s="71"/>
      <c r="Z38" s="71"/>
    </row>
    <row r="39" spans="1:26" ht="22.5" customHeight="1">
      <c r="B39" s="16"/>
      <c r="C39" s="16"/>
      <c r="D39" s="16"/>
      <c r="E39" s="2"/>
      <c r="F39" s="2"/>
      <c r="G39" s="2"/>
      <c r="H39" s="2"/>
      <c r="I39" s="2"/>
      <c r="J39" s="2"/>
      <c r="K39" s="2"/>
      <c r="L39" s="16"/>
      <c r="M39" s="16"/>
      <c r="N39" s="16"/>
      <c r="O39" s="2"/>
      <c r="P39" s="2"/>
      <c r="Q39" s="2"/>
      <c r="R39" s="2"/>
      <c r="S39" s="2"/>
      <c r="T39" s="2"/>
      <c r="U39" s="2"/>
      <c r="V39" s="2"/>
      <c r="W39" s="17"/>
      <c r="X39" s="2"/>
      <c r="Y39" s="2"/>
      <c r="Z39" s="18" t="s">
        <v>21</v>
      </c>
    </row>
    <row r="40" spans="1:26" ht="22.5" customHeight="1">
      <c r="B40" s="16"/>
      <c r="C40" s="16"/>
      <c r="D40" s="16"/>
      <c r="E40" s="2"/>
      <c r="F40" s="2"/>
      <c r="G40" s="2"/>
      <c r="H40" s="2"/>
      <c r="I40" s="2"/>
      <c r="J40" s="2"/>
      <c r="K40" s="2"/>
      <c r="L40" s="16"/>
      <c r="M40" s="16"/>
      <c r="N40" s="16"/>
      <c r="O40" s="2"/>
      <c r="P40" s="2"/>
      <c r="Q40" s="2"/>
      <c r="R40" s="2"/>
      <c r="S40" s="2"/>
      <c r="T40" s="2"/>
      <c r="U40" s="2"/>
      <c r="V40" s="2"/>
      <c r="W40" s="17"/>
    </row>
    <row r="41" spans="1:26" ht="22.5" customHeight="1">
      <c r="B41" s="16"/>
      <c r="C41" s="16"/>
      <c r="D41" s="16"/>
      <c r="E41" s="2"/>
      <c r="F41" s="2"/>
      <c r="G41" s="2"/>
      <c r="H41" s="2"/>
      <c r="I41" s="2"/>
      <c r="J41" s="2"/>
      <c r="K41" s="2"/>
      <c r="L41" s="16"/>
      <c r="M41" s="16"/>
      <c r="N41" s="16"/>
      <c r="O41" s="19"/>
      <c r="P41" s="19"/>
      <c r="Q41" s="19"/>
      <c r="R41" s="19"/>
      <c r="S41" s="19"/>
      <c r="T41" s="19"/>
      <c r="U41" s="19"/>
      <c r="V41" s="19"/>
      <c r="W41" s="17"/>
    </row>
    <row r="42" spans="1:26" ht="22.5" customHeight="1">
      <c r="B42" s="16"/>
      <c r="C42" s="16"/>
      <c r="D42" s="16"/>
      <c r="E42" s="2"/>
      <c r="F42" s="2"/>
      <c r="G42" s="2"/>
      <c r="H42" s="2"/>
      <c r="I42" s="2"/>
      <c r="J42" s="2"/>
      <c r="K42" s="2"/>
      <c r="L42" s="16"/>
      <c r="M42" s="16"/>
      <c r="N42" s="16"/>
      <c r="O42" s="2"/>
      <c r="P42" s="2"/>
      <c r="Q42" s="2"/>
      <c r="R42" s="2"/>
      <c r="S42" s="2"/>
      <c r="T42" s="2"/>
      <c r="U42" s="2"/>
      <c r="V42" s="2"/>
      <c r="W42" s="17"/>
    </row>
    <row r="43" spans="1:26" ht="22.5" customHeight="1">
      <c r="B43" s="16"/>
      <c r="C43" s="16"/>
      <c r="D43" s="16"/>
      <c r="E43" s="2"/>
      <c r="F43" s="2"/>
      <c r="G43" s="2"/>
      <c r="H43" s="2"/>
      <c r="I43" s="2"/>
      <c r="J43" s="2"/>
      <c r="K43" s="2"/>
      <c r="L43" s="16"/>
      <c r="M43" s="16"/>
      <c r="N43" s="16"/>
      <c r="O43" s="2"/>
      <c r="P43" s="2"/>
      <c r="Q43" s="2"/>
      <c r="R43" s="2"/>
      <c r="S43" s="2"/>
      <c r="T43" s="2"/>
      <c r="U43" s="2"/>
      <c r="V43" s="2"/>
      <c r="W43" s="17"/>
    </row>
    <row r="44" spans="1:26" ht="22.5" customHeight="1">
      <c r="B44" s="16"/>
      <c r="C44" s="16"/>
      <c r="D44" s="16"/>
      <c r="E44" s="2"/>
      <c r="F44" s="2"/>
      <c r="G44" s="2"/>
      <c r="H44" s="2"/>
      <c r="I44" s="2"/>
      <c r="J44" s="2"/>
      <c r="K44" s="2"/>
      <c r="L44" s="16"/>
      <c r="M44" s="16"/>
      <c r="N44" s="16"/>
      <c r="O44" s="2"/>
      <c r="P44" s="2"/>
      <c r="Q44" s="2"/>
      <c r="R44" s="2"/>
      <c r="S44" s="2"/>
      <c r="T44" s="2"/>
      <c r="U44" s="2"/>
      <c r="V44" s="2"/>
      <c r="W44" s="17"/>
    </row>
    <row r="45" spans="1:26" ht="22.5" customHeight="1">
      <c r="B45" s="16"/>
      <c r="C45" s="16"/>
      <c r="D45" s="16"/>
      <c r="E45" s="2"/>
      <c r="F45" s="2"/>
      <c r="G45" s="2"/>
      <c r="H45" s="2"/>
      <c r="I45" s="2"/>
      <c r="J45" s="2"/>
      <c r="K45" s="2"/>
      <c r="L45" s="16"/>
      <c r="M45" s="16"/>
      <c r="N45" s="16"/>
      <c r="O45" s="19"/>
      <c r="P45" s="19"/>
      <c r="Q45" s="19"/>
      <c r="R45" s="19"/>
      <c r="S45" s="19"/>
      <c r="T45" s="19"/>
      <c r="U45" s="19"/>
      <c r="V45" s="19"/>
      <c r="W45" s="17"/>
    </row>
    <row r="46" spans="1:26" ht="22.5" customHeight="1">
      <c r="B46" s="16"/>
      <c r="C46" s="16"/>
      <c r="D46" s="16"/>
      <c r="E46" s="2"/>
      <c r="F46" s="2"/>
      <c r="G46" s="2"/>
      <c r="H46" s="2"/>
      <c r="I46" s="2"/>
      <c r="J46" s="2"/>
      <c r="K46" s="2"/>
      <c r="L46" s="16"/>
      <c r="M46" s="16"/>
      <c r="N46" s="16"/>
      <c r="O46" s="2"/>
      <c r="P46" s="2"/>
      <c r="Q46" s="2"/>
      <c r="R46" s="2"/>
      <c r="S46" s="2"/>
      <c r="T46" s="2"/>
      <c r="U46" s="2"/>
      <c r="V46" s="2"/>
      <c r="W46" s="17"/>
    </row>
    <row r="47" spans="1:26" ht="22.5" customHeight="1">
      <c r="B47" s="16"/>
      <c r="C47" s="16"/>
      <c r="D47" s="16"/>
      <c r="E47" s="2"/>
      <c r="F47" s="2"/>
      <c r="G47" s="2"/>
      <c r="H47" s="2"/>
      <c r="I47" s="2"/>
      <c r="J47" s="2"/>
      <c r="K47" s="2"/>
      <c r="L47" s="16"/>
      <c r="M47" s="16"/>
      <c r="N47" s="16"/>
      <c r="O47" s="2"/>
      <c r="P47" s="2"/>
      <c r="Q47" s="2"/>
      <c r="R47" s="2"/>
      <c r="S47" s="2"/>
      <c r="T47" s="2"/>
      <c r="U47" s="2"/>
      <c r="V47" s="2"/>
      <c r="W47" s="17"/>
    </row>
    <row r="48" spans="1:26" ht="22.5" customHeight="1">
      <c r="B48" s="16"/>
      <c r="C48" s="16"/>
      <c r="D48" s="16"/>
      <c r="E48" s="2"/>
      <c r="F48" s="2"/>
      <c r="G48" s="2"/>
      <c r="H48" s="2"/>
      <c r="I48" s="2"/>
      <c r="J48" s="2"/>
      <c r="K48" s="2"/>
      <c r="L48" s="16"/>
      <c r="M48" s="16"/>
      <c r="N48" s="16"/>
      <c r="O48" s="2"/>
      <c r="P48" s="2"/>
      <c r="Q48" s="2"/>
      <c r="R48" s="2"/>
      <c r="S48" s="2"/>
      <c r="T48" s="2"/>
      <c r="U48" s="2"/>
      <c r="V48" s="2"/>
      <c r="W48" s="17"/>
    </row>
    <row r="49" spans="1:23" ht="22.5" customHeight="1">
      <c r="B49" s="16"/>
      <c r="C49" s="16"/>
      <c r="D49" s="16"/>
      <c r="E49" s="2"/>
      <c r="F49" s="2"/>
      <c r="G49" s="2"/>
      <c r="H49" s="2"/>
      <c r="I49" s="2"/>
      <c r="J49" s="2"/>
      <c r="K49" s="2"/>
      <c r="L49" s="16"/>
      <c r="M49" s="16"/>
      <c r="N49" s="16"/>
      <c r="O49" s="19"/>
      <c r="P49" s="19"/>
      <c r="Q49" s="19"/>
      <c r="R49" s="19"/>
      <c r="S49" s="19"/>
      <c r="T49" s="19"/>
      <c r="U49" s="19"/>
      <c r="V49" s="19"/>
      <c r="W49" s="17"/>
    </row>
    <row r="50" spans="1:23" ht="22.5" customHeight="1">
      <c r="B50" s="16"/>
      <c r="C50" s="16"/>
      <c r="D50" s="16"/>
      <c r="E50" s="2"/>
      <c r="F50" s="2"/>
      <c r="G50" s="2"/>
      <c r="H50" s="2"/>
      <c r="I50" s="2"/>
      <c r="J50" s="2"/>
      <c r="K50" s="2"/>
      <c r="L50" s="16"/>
      <c r="M50" s="16"/>
      <c r="N50" s="16"/>
      <c r="O50" s="2"/>
      <c r="P50" s="2"/>
      <c r="Q50" s="2"/>
      <c r="R50" s="2"/>
      <c r="S50" s="2"/>
      <c r="T50" s="2"/>
      <c r="U50" s="2"/>
      <c r="V50" s="2"/>
      <c r="W50" s="17"/>
    </row>
    <row r="51" spans="1:23" ht="22.5" customHeight="1">
      <c r="B51" s="16"/>
      <c r="C51" s="16"/>
      <c r="D51" s="16"/>
      <c r="E51" s="2"/>
      <c r="F51" s="2"/>
      <c r="G51" s="2"/>
      <c r="H51" s="2"/>
      <c r="I51" s="2"/>
      <c r="J51" s="2"/>
      <c r="K51" s="2"/>
      <c r="L51" s="16"/>
      <c r="M51" s="16"/>
      <c r="N51" s="16"/>
      <c r="O51" s="2"/>
      <c r="P51" s="2"/>
      <c r="Q51" s="2"/>
      <c r="R51" s="2"/>
      <c r="S51" s="2"/>
      <c r="T51" s="2"/>
      <c r="U51" s="2"/>
      <c r="V51" s="2"/>
      <c r="W51" s="17"/>
    </row>
    <row r="52" spans="1:23" ht="22.5" customHeight="1">
      <c r="B52" s="16"/>
      <c r="C52" s="16"/>
      <c r="D52" s="16"/>
      <c r="E52" s="2"/>
      <c r="F52" s="2"/>
      <c r="G52" s="2"/>
      <c r="H52" s="2"/>
      <c r="I52" s="2"/>
      <c r="J52" s="2"/>
      <c r="K52" s="2"/>
      <c r="L52" s="16"/>
      <c r="M52" s="16"/>
      <c r="N52" s="16"/>
      <c r="O52" s="2"/>
      <c r="P52" s="2"/>
      <c r="Q52" s="2"/>
      <c r="R52" s="2"/>
      <c r="S52" s="2"/>
      <c r="T52" s="2"/>
      <c r="U52" s="2"/>
      <c r="V52" s="2"/>
      <c r="W52" s="17"/>
    </row>
    <row r="53" spans="1:23" ht="22.5" customHeight="1">
      <c r="B53" s="16"/>
      <c r="C53" s="16"/>
      <c r="D53" s="16"/>
      <c r="E53" s="2"/>
      <c r="F53" s="2"/>
      <c r="G53" s="2"/>
      <c r="H53" s="2"/>
      <c r="I53" s="2"/>
      <c r="J53" s="2"/>
      <c r="K53" s="2"/>
      <c r="L53" s="16"/>
      <c r="M53" s="16"/>
      <c r="N53" s="16"/>
      <c r="O53" s="19"/>
      <c r="P53" s="19"/>
      <c r="Q53" s="19"/>
      <c r="R53" s="19"/>
      <c r="S53" s="19"/>
      <c r="T53" s="19"/>
      <c r="U53" s="19"/>
      <c r="V53" s="19"/>
      <c r="W53" s="17"/>
    </row>
    <row r="54" spans="1:23" ht="22.5" customHeight="1">
      <c r="B54" s="16"/>
      <c r="C54" s="16"/>
      <c r="D54" s="16"/>
      <c r="E54" s="2"/>
      <c r="F54" s="2"/>
      <c r="G54" s="2"/>
      <c r="H54" s="2"/>
      <c r="I54" s="2"/>
      <c r="J54" s="2"/>
      <c r="K54" s="2"/>
      <c r="L54" s="16"/>
      <c r="M54" s="16"/>
      <c r="N54" s="16"/>
      <c r="O54" s="2"/>
      <c r="P54" s="2"/>
      <c r="Q54" s="2"/>
      <c r="R54" s="2"/>
      <c r="S54" s="2"/>
      <c r="T54" s="2"/>
      <c r="U54" s="2"/>
      <c r="V54" s="2"/>
      <c r="W54" s="17"/>
    </row>
    <row r="55" spans="1:23" ht="22.5" customHeight="1">
      <c r="B55" s="16"/>
      <c r="C55" s="16"/>
      <c r="D55" s="16"/>
      <c r="E55" s="2"/>
      <c r="F55" s="2"/>
      <c r="G55" s="2"/>
      <c r="H55" s="2"/>
      <c r="I55" s="2"/>
      <c r="J55" s="2"/>
      <c r="K55" s="2"/>
      <c r="L55" s="16"/>
      <c r="M55" s="16"/>
      <c r="N55" s="16"/>
      <c r="O55" s="2"/>
      <c r="P55" s="2"/>
      <c r="Q55" s="2"/>
      <c r="R55" s="2"/>
      <c r="S55" s="2"/>
      <c r="T55" s="2"/>
      <c r="U55" s="2"/>
      <c r="V55" s="2"/>
      <c r="W55" s="17"/>
    </row>
    <row r="56" spans="1:23" ht="22.5" customHeight="1">
      <c r="B56" s="16"/>
      <c r="C56" s="16"/>
      <c r="D56" s="16"/>
      <c r="E56" s="2"/>
      <c r="F56" s="2"/>
      <c r="G56" s="2"/>
      <c r="H56" s="2"/>
      <c r="I56" s="2"/>
      <c r="J56" s="2"/>
      <c r="K56" s="2"/>
      <c r="L56" s="16"/>
      <c r="M56" s="16"/>
      <c r="N56" s="16"/>
      <c r="O56" s="2"/>
      <c r="P56" s="2"/>
      <c r="Q56" s="2"/>
      <c r="R56" s="2"/>
      <c r="S56" s="2"/>
      <c r="T56" s="2"/>
      <c r="U56" s="2"/>
      <c r="V56" s="2"/>
      <c r="W56" s="17"/>
    </row>
    <row r="57" spans="1:23" ht="22.5" customHeight="1">
      <c r="A57" s="20"/>
      <c r="B57" s="20"/>
      <c r="C57" s="20"/>
      <c r="D57" s="20"/>
      <c r="E57" s="20"/>
      <c r="F57" s="20"/>
      <c r="G57" s="20"/>
      <c r="H57" s="20"/>
      <c r="I57" s="20"/>
      <c r="J57" s="20"/>
      <c r="K57" s="20"/>
      <c r="L57" s="20"/>
      <c r="M57" s="20"/>
      <c r="N57" s="20"/>
      <c r="O57" s="20"/>
      <c r="P57" s="20"/>
      <c r="Q57" s="20"/>
      <c r="R57" s="20"/>
      <c r="S57" s="20"/>
      <c r="T57" s="20"/>
      <c r="U57" s="20"/>
      <c r="V57" s="20"/>
    </row>
  </sheetData>
  <mergeCells count="133">
    <mergeCell ref="Q38:S38"/>
    <mergeCell ref="T38:Z38"/>
    <mergeCell ref="B3:Y4"/>
    <mergeCell ref="B5:Y5"/>
    <mergeCell ref="N9:P10"/>
    <mergeCell ref="Q9:V10"/>
    <mergeCell ref="D9:M10"/>
    <mergeCell ref="E35:L35"/>
    <mergeCell ref="M35:M36"/>
    <mergeCell ref="R35:Y35"/>
    <mergeCell ref="E36:L36"/>
    <mergeCell ref="R36:Y36"/>
    <mergeCell ref="N33:N36"/>
    <mergeCell ref="R33:Y33"/>
    <mergeCell ref="Z33:Z34"/>
    <mergeCell ref="R34:Y34"/>
    <mergeCell ref="Z35:Z36"/>
    <mergeCell ref="Z29:Z30"/>
    <mergeCell ref="R30:Y30"/>
    <mergeCell ref="Z31:Z32"/>
    <mergeCell ref="Q29:Q32"/>
    <mergeCell ref="R31:Y31"/>
    <mergeCell ref="R32:Y32"/>
    <mergeCell ref="R29:Y29"/>
    <mergeCell ref="A33:A36"/>
    <mergeCell ref="E33:L33"/>
    <mergeCell ref="M33:M34"/>
    <mergeCell ref="E34:L34"/>
    <mergeCell ref="E31:L31"/>
    <mergeCell ref="M31:M32"/>
    <mergeCell ref="B33:C36"/>
    <mergeCell ref="D33:D36"/>
    <mergeCell ref="A38:E38"/>
    <mergeCell ref="F38:I38"/>
    <mergeCell ref="J38:P38"/>
    <mergeCell ref="A29:A32"/>
    <mergeCell ref="E29:L29"/>
    <mergeCell ref="M29:M30"/>
    <mergeCell ref="E30:L30"/>
    <mergeCell ref="B29:C32"/>
    <mergeCell ref="D29:D32"/>
    <mergeCell ref="O29:P32"/>
    <mergeCell ref="E32:L32"/>
    <mergeCell ref="N29:N32"/>
    <mergeCell ref="O33:P36"/>
    <mergeCell ref="Z25:Z26"/>
    <mergeCell ref="R26:Y26"/>
    <mergeCell ref="Z27:Z28"/>
    <mergeCell ref="A25:A28"/>
    <mergeCell ref="E25:L25"/>
    <mergeCell ref="M25:M26"/>
    <mergeCell ref="E26:L26"/>
    <mergeCell ref="B25:C28"/>
    <mergeCell ref="D25:D28"/>
    <mergeCell ref="E27:L27"/>
    <mergeCell ref="M27:M28"/>
    <mergeCell ref="R27:Y27"/>
    <mergeCell ref="E28:L28"/>
    <mergeCell ref="R28:Y28"/>
    <mergeCell ref="N25:N28"/>
    <mergeCell ref="R25:Y25"/>
    <mergeCell ref="Z21:Z22"/>
    <mergeCell ref="R22:Y22"/>
    <mergeCell ref="Z23:Z24"/>
    <mergeCell ref="A21:A24"/>
    <mergeCell ref="E21:L21"/>
    <mergeCell ref="M21:M22"/>
    <mergeCell ref="E22:L22"/>
    <mergeCell ref="E23:L23"/>
    <mergeCell ref="M23:M24"/>
    <mergeCell ref="R23:Y23"/>
    <mergeCell ref="E24:L24"/>
    <mergeCell ref="R24:Y24"/>
    <mergeCell ref="N21:N24"/>
    <mergeCell ref="R21:Y21"/>
    <mergeCell ref="Z17:Z18"/>
    <mergeCell ref="R18:Y18"/>
    <mergeCell ref="Z19:Z20"/>
    <mergeCell ref="A17:A20"/>
    <mergeCell ref="E17:L17"/>
    <mergeCell ref="M17:M18"/>
    <mergeCell ref="E18:L18"/>
    <mergeCell ref="E19:L19"/>
    <mergeCell ref="M19:M20"/>
    <mergeCell ref="R19:Y19"/>
    <mergeCell ref="E20:L20"/>
    <mergeCell ref="R20:Y20"/>
    <mergeCell ref="N17:N20"/>
    <mergeCell ref="R17:Y17"/>
    <mergeCell ref="B16:C16"/>
    <mergeCell ref="E16:L16"/>
    <mergeCell ref="O16:P16"/>
    <mergeCell ref="R16:Y16"/>
    <mergeCell ref="A15:A16"/>
    <mergeCell ref="B15:C15"/>
    <mergeCell ref="D15:D16"/>
    <mergeCell ref="E15:L15"/>
    <mergeCell ref="M15:M16"/>
    <mergeCell ref="N15:N16"/>
    <mergeCell ref="D11:R11"/>
    <mergeCell ref="S11:T11"/>
    <mergeCell ref="U11:Z11"/>
    <mergeCell ref="D12:R12"/>
    <mergeCell ref="S12:T12"/>
    <mergeCell ref="U12:Z12"/>
    <mergeCell ref="O15:P15"/>
    <mergeCell ref="Q15:Q16"/>
    <mergeCell ref="R15:Y15"/>
    <mergeCell ref="Z15:Z16"/>
    <mergeCell ref="N7:Z7"/>
    <mergeCell ref="Q33:Q36"/>
    <mergeCell ref="B1:Y2"/>
    <mergeCell ref="Q8:Z8"/>
    <mergeCell ref="A9:C10"/>
    <mergeCell ref="W9:Z9"/>
    <mergeCell ref="W10:Z10"/>
    <mergeCell ref="B17:C20"/>
    <mergeCell ref="D17:D20"/>
    <mergeCell ref="B21:C24"/>
    <mergeCell ref="D21:D24"/>
    <mergeCell ref="Q17:Q20"/>
    <mergeCell ref="O17:P20"/>
    <mergeCell ref="O21:P24"/>
    <mergeCell ref="Q21:Q24"/>
    <mergeCell ref="O25:P28"/>
    <mergeCell ref="Q25:Q28"/>
    <mergeCell ref="A13:C13"/>
    <mergeCell ref="D13:R13"/>
    <mergeCell ref="S13:T13"/>
    <mergeCell ref="U13:Z13"/>
    <mergeCell ref="A14:C14"/>
    <mergeCell ref="D14:Z14"/>
    <mergeCell ref="A11:C12"/>
  </mergeCells>
  <phoneticPr fontId="1"/>
  <dataValidations count="13">
    <dataValidation type="list" allowBlank="1" showInputMessage="1" showErrorMessage="1" promptTitle="種目選択" prompt="出場種目を選択" sqref="IV17:IW36 SR17:SS36 ACN17:ACO36 AMJ17:AMK36 AWF17:AWG36 BGB17:BGC36 BPX17:BPY36 BZT17:BZU36 CJP17:CJQ36 CTL17:CTM36 DDH17:DDI36 DND17:DNE36 DWZ17:DXA36 EGV17:EGW36 EQR17:EQS36 FAN17:FAO36 FKJ17:FKK36 FUF17:FUG36 GEB17:GEC36 GNX17:GNY36 GXT17:GXU36 HHP17:HHQ36 HRL17:HRM36 IBH17:IBI36 ILD17:ILE36 IUZ17:IVA36 JEV17:JEW36 JOR17:JOS36 JYN17:JYO36 KIJ17:KIK36 KSF17:KSG36 LCB17:LCC36 LLX17:LLY36 LVT17:LVU36 MFP17:MFQ36 MPL17:MPM36 MZH17:MZI36 NJD17:NJE36 NSZ17:NTA36 OCV17:OCW36 OMR17:OMS36 OWN17:OWO36 PGJ17:PGK36 PQF17:PQG36 QAB17:QAC36 QJX17:QJY36 QTT17:QTU36 RDP17:RDQ36 RNL17:RNM36 RXH17:RXI36 SHD17:SHE36 SQZ17:SRA36 TAV17:TAW36 TKR17:TKS36 TUN17:TUO36 UEJ17:UEK36 UOF17:UOG36 UYB17:UYC36 VHX17:VHY36 VRT17:VRU36 WBP17:WBQ36 WLL17:WLM36 WVH17:WVI36 IV65553:IW65572 SR65553:SS65572 ACN65553:ACO65572 AMJ65553:AMK65572 AWF65553:AWG65572 BGB65553:BGC65572 BPX65553:BPY65572 BZT65553:BZU65572 CJP65553:CJQ65572 CTL65553:CTM65572 DDH65553:DDI65572 DND65553:DNE65572 DWZ65553:DXA65572 EGV65553:EGW65572 EQR65553:EQS65572 FAN65553:FAO65572 FKJ65553:FKK65572 FUF65553:FUG65572 GEB65553:GEC65572 GNX65553:GNY65572 GXT65553:GXU65572 HHP65553:HHQ65572 HRL65553:HRM65572 IBH65553:IBI65572 ILD65553:ILE65572 IUZ65553:IVA65572 JEV65553:JEW65572 JOR65553:JOS65572 JYN65553:JYO65572 KIJ65553:KIK65572 KSF65553:KSG65572 LCB65553:LCC65572 LLX65553:LLY65572 LVT65553:LVU65572 MFP65553:MFQ65572 MPL65553:MPM65572 MZH65553:MZI65572 NJD65553:NJE65572 NSZ65553:NTA65572 OCV65553:OCW65572 OMR65553:OMS65572 OWN65553:OWO65572 PGJ65553:PGK65572 PQF65553:PQG65572 QAB65553:QAC65572 QJX65553:QJY65572 QTT65553:QTU65572 RDP65553:RDQ65572 RNL65553:RNM65572 RXH65553:RXI65572 SHD65553:SHE65572 SQZ65553:SRA65572 TAV65553:TAW65572 TKR65553:TKS65572 TUN65553:TUO65572 UEJ65553:UEK65572 UOF65553:UOG65572 UYB65553:UYC65572 VHX65553:VHY65572 VRT65553:VRU65572 WBP65553:WBQ65572 WLL65553:WLM65572 WVH65553:WVI65572 IV131089:IW131108 SR131089:SS131108 ACN131089:ACO131108 AMJ131089:AMK131108 AWF131089:AWG131108 BGB131089:BGC131108 BPX131089:BPY131108 BZT131089:BZU131108 CJP131089:CJQ131108 CTL131089:CTM131108 DDH131089:DDI131108 DND131089:DNE131108 DWZ131089:DXA131108 EGV131089:EGW131108 EQR131089:EQS131108 FAN131089:FAO131108 FKJ131089:FKK131108 FUF131089:FUG131108 GEB131089:GEC131108 GNX131089:GNY131108 GXT131089:GXU131108 HHP131089:HHQ131108 HRL131089:HRM131108 IBH131089:IBI131108 ILD131089:ILE131108 IUZ131089:IVA131108 JEV131089:JEW131108 JOR131089:JOS131108 JYN131089:JYO131108 KIJ131089:KIK131108 KSF131089:KSG131108 LCB131089:LCC131108 LLX131089:LLY131108 LVT131089:LVU131108 MFP131089:MFQ131108 MPL131089:MPM131108 MZH131089:MZI131108 NJD131089:NJE131108 NSZ131089:NTA131108 OCV131089:OCW131108 OMR131089:OMS131108 OWN131089:OWO131108 PGJ131089:PGK131108 PQF131089:PQG131108 QAB131089:QAC131108 QJX131089:QJY131108 QTT131089:QTU131108 RDP131089:RDQ131108 RNL131089:RNM131108 RXH131089:RXI131108 SHD131089:SHE131108 SQZ131089:SRA131108 TAV131089:TAW131108 TKR131089:TKS131108 TUN131089:TUO131108 UEJ131089:UEK131108 UOF131089:UOG131108 UYB131089:UYC131108 VHX131089:VHY131108 VRT131089:VRU131108 WBP131089:WBQ131108 WLL131089:WLM131108 WVH131089:WVI131108 IV196625:IW196644 SR196625:SS196644 ACN196625:ACO196644 AMJ196625:AMK196644 AWF196625:AWG196644 BGB196625:BGC196644 BPX196625:BPY196644 BZT196625:BZU196644 CJP196625:CJQ196644 CTL196625:CTM196644 DDH196625:DDI196644 DND196625:DNE196644 DWZ196625:DXA196644 EGV196625:EGW196644 EQR196625:EQS196644 FAN196625:FAO196644 FKJ196625:FKK196644 FUF196625:FUG196644 GEB196625:GEC196644 GNX196625:GNY196644 GXT196625:GXU196644 HHP196625:HHQ196644 HRL196625:HRM196644 IBH196625:IBI196644 ILD196625:ILE196644 IUZ196625:IVA196644 JEV196625:JEW196644 JOR196625:JOS196644 JYN196625:JYO196644 KIJ196625:KIK196644 KSF196625:KSG196644 LCB196625:LCC196644 LLX196625:LLY196644 LVT196625:LVU196644 MFP196625:MFQ196644 MPL196625:MPM196644 MZH196625:MZI196644 NJD196625:NJE196644 NSZ196625:NTA196644 OCV196625:OCW196644 OMR196625:OMS196644 OWN196625:OWO196644 PGJ196625:PGK196644 PQF196625:PQG196644 QAB196625:QAC196644 QJX196625:QJY196644 QTT196625:QTU196644 RDP196625:RDQ196644 RNL196625:RNM196644 RXH196625:RXI196644 SHD196625:SHE196644 SQZ196625:SRA196644 TAV196625:TAW196644 TKR196625:TKS196644 TUN196625:TUO196644 UEJ196625:UEK196644 UOF196625:UOG196644 UYB196625:UYC196644 VHX196625:VHY196644 VRT196625:VRU196644 WBP196625:WBQ196644 WLL196625:WLM196644 WVH196625:WVI196644 IV262161:IW262180 SR262161:SS262180 ACN262161:ACO262180 AMJ262161:AMK262180 AWF262161:AWG262180 BGB262161:BGC262180 BPX262161:BPY262180 BZT262161:BZU262180 CJP262161:CJQ262180 CTL262161:CTM262180 DDH262161:DDI262180 DND262161:DNE262180 DWZ262161:DXA262180 EGV262161:EGW262180 EQR262161:EQS262180 FAN262161:FAO262180 FKJ262161:FKK262180 FUF262161:FUG262180 GEB262161:GEC262180 GNX262161:GNY262180 GXT262161:GXU262180 HHP262161:HHQ262180 HRL262161:HRM262180 IBH262161:IBI262180 ILD262161:ILE262180 IUZ262161:IVA262180 JEV262161:JEW262180 JOR262161:JOS262180 JYN262161:JYO262180 KIJ262161:KIK262180 KSF262161:KSG262180 LCB262161:LCC262180 LLX262161:LLY262180 LVT262161:LVU262180 MFP262161:MFQ262180 MPL262161:MPM262180 MZH262161:MZI262180 NJD262161:NJE262180 NSZ262161:NTA262180 OCV262161:OCW262180 OMR262161:OMS262180 OWN262161:OWO262180 PGJ262161:PGK262180 PQF262161:PQG262180 QAB262161:QAC262180 QJX262161:QJY262180 QTT262161:QTU262180 RDP262161:RDQ262180 RNL262161:RNM262180 RXH262161:RXI262180 SHD262161:SHE262180 SQZ262161:SRA262180 TAV262161:TAW262180 TKR262161:TKS262180 TUN262161:TUO262180 UEJ262161:UEK262180 UOF262161:UOG262180 UYB262161:UYC262180 VHX262161:VHY262180 VRT262161:VRU262180 WBP262161:WBQ262180 WLL262161:WLM262180 WVH262161:WVI262180 IV327697:IW327716 SR327697:SS327716 ACN327697:ACO327716 AMJ327697:AMK327716 AWF327697:AWG327716 BGB327697:BGC327716 BPX327697:BPY327716 BZT327697:BZU327716 CJP327697:CJQ327716 CTL327697:CTM327716 DDH327697:DDI327716 DND327697:DNE327716 DWZ327697:DXA327716 EGV327697:EGW327716 EQR327697:EQS327716 FAN327697:FAO327716 FKJ327697:FKK327716 FUF327697:FUG327716 GEB327697:GEC327716 GNX327697:GNY327716 GXT327697:GXU327716 HHP327697:HHQ327716 HRL327697:HRM327716 IBH327697:IBI327716 ILD327697:ILE327716 IUZ327697:IVA327716 JEV327697:JEW327716 JOR327697:JOS327716 JYN327697:JYO327716 KIJ327697:KIK327716 KSF327697:KSG327716 LCB327697:LCC327716 LLX327697:LLY327716 LVT327697:LVU327716 MFP327697:MFQ327716 MPL327697:MPM327716 MZH327697:MZI327716 NJD327697:NJE327716 NSZ327697:NTA327716 OCV327697:OCW327716 OMR327697:OMS327716 OWN327697:OWO327716 PGJ327697:PGK327716 PQF327697:PQG327716 QAB327697:QAC327716 QJX327697:QJY327716 QTT327697:QTU327716 RDP327697:RDQ327716 RNL327697:RNM327716 RXH327697:RXI327716 SHD327697:SHE327716 SQZ327697:SRA327716 TAV327697:TAW327716 TKR327697:TKS327716 TUN327697:TUO327716 UEJ327697:UEK327716 UOF327697:UOG327716 UYB327697:UYC327716 VHX327697:VHY327716 VRT327697:VRU327716 WBP327697:WBQ327716 WLL327697:WLM327716 WVH327697:WVI327716 IV393233:IW393252 SR393233:SS393252 ACN393233:ACO393252 AMJ393233:AMK393252 AWF393233:AWG393252 BGB393233:BGC393252 BPX393233:BPY393252 BZT393233:BZU393252 CJP393233:CJQ393252 CTL393233:CTM393252 DDH393233:DDI393252 DND393233:DNE393252 DWZ393233:DXA393252 EGV393233:EGW393252 EQR393233:EQS393252 FAN393233:FAO393252 FKJ393233:FKK393252 FUF393233:FUG393252 GEB393233:GEC393252 GNX393233:GNY393252 GXT393233:GXU393252 HHP393233:HHQ393252 HRL393233:HRM393252 IBH393233:IBI393252 ILD393233:ILE393252 IUZ393233:IVA393252 JEV393233:JEW393252 JOR393233:JOS393252 JYN393233:JYO393252 KIJ393233:KIK393252 KSF393233:KSG393252 LCB393233:LCC393252 LLX393233:LLY393252 LVT393233:LVU393252 MFP393233:MFQ393252 MPL393233:MPM393252 MZH393233:MZI393252 NJD393233:NJE393252 NSZ393233:NTA393252 OCV393233:OCW393252 OMR393233:OMS393252 OWN393233:OWO393252 PGJ393233:PGK393252 PQF393233:PQG393252 QAB393233:QAC393252 QJX393233:QJY393252 QTT393233:QTU393252 RDP393233:RDQ393252 RNL393233:RNM393252 RXH393233:RXI393252 SHD393233:SHE393252 SQZ393233:SRA393252 TAV393233:TAW393252 TKR393233:TKS393252 TUN393233:TUO393252 UEJ393233:UEK393252 UOF393233:UOG393252 UYB393233:UYC393252 VHX393233:VHY393252 VRT393233:VRU393252 WBP393233:WBQ393252 WLL393233:WLM393252 WVH393233:WVI393252 IV458769:IW458788 SR458769:SS458788 ACN458769:ACO458788 AMJ458769:AMK458788 AWF458769:AWG458788 BGB458769:BGC458788 BPX458769:BPY458788 BZT458769:BZU458788 CJP458769:CJQ458788 CTL458769:CTM458788 DDH458769:DDI458788 DND458769:DNE458788 DWZ458769:DXA458788 EGV458769:EGW458788 EQR458769:EQS458788 FAN458769:FAO458788 FKJ458769:FKK458788 FUF458769:FUG458788 GEB458769:GEC458788 GNX458769:GNY458788 GXT458769:GXU458788 HHP458769:HHQ458788 HRL458769:HRM458788 IBH458769:IBI458788 ILD458769:ILE458788 IUZ458769:IVA458788 JEV458769:JEW458788 JOR458769:JOS458788 JYN458769:JYO458788 KIJ458769:KIK458788 KSF458769:KSG458788 LCB458769:LCC458788 LLX458769:LLY458788 LVT458769:LVU458788 MFP458769:MFQ458788 MPL458769:MPM458788 MZH458769:MZI458788 NJD458769:NJE458788 NSZ458769:NTA458788 OCV458769:OCW458788 OMR458769:OMS458788 OWN458769:OWO458788 PGJ458769:PGK458788 PQF458769:PQG458788 QAB458769:QAC458788 QJX458769:QJY458788 QTT458769:QTU458788 RDP458769:RDQ458788 RNL458769:RNM458788 RXH458769:RXI458788 SHD458769:SHE458788 SQZ458769:SRA458788 TAV458769:TAW458788 TKR458769:TKS458788 TUN458769:TUO458788 UEJ458769:UEK458788 UOF458769:UOG458788 UYB458769:UYC458788 VHX458769:VHY458788 VRT458769:VRU458788 WBP458769:WBQ458788 WLL458769:WLM458788 WVH458769:WVI458788 IV524305:IW524324 SR524305:SS524324 ACN524305:ACO524324 AMJ524305:AMK524324 AWF524305:AWG524324 BGB524305:BGC524324 BPX524305:BPY524324 BZT524305:BZU524324 CJP524305:CJQ524324 CTL524305:CTM524324 DDH524305:DDI524324 DND524305:DNE524324 DWZ524305:DXA524324 EGV524305:EGW524324 EQR524305:EQS524324 FAN524305:FAO524324 FKJ524305:FKK524324 FUF524305:FUG524324 GEB524305:GEC524324 GNX524305:GNY524324 GXT524305:GXU524324 HHP524305:HHQ524324 HRL524305:HRM524324 IBH524305:IBI524324 ILD524305:ILE524324 IUZ524305:IVA524324 JEV524305:JEW524324 JOR524305:JOS524324 JYN524305:JYO524324 KIJ524305:KIK524324 KSF524305:KSG524324 LCB524305:LCC524324 LLX524305:LLY524324 LVT524305:LVU524324 MFP524305:MFQ524324 MPL524305:MPM524324 MZH524305:MZI524324 NJD524305:NJE524324 NSZ524305:NTA524324 OCV524305:OCW524324 OMR524305:OMS524324 OWN524305:OWO524324 PGJ524305:PGK524324 PQF524305:PQG524324 QAB524305:QAC524324 QJX524305:QJY524324 QTT524305:QTU524324 RDP524305:RDQ524324 RNL524305:RNM524324 RXH524305:RXI524324 SHD524305:SHE524324 SQZ524305:SRA524324 TAV524305:TAW524324 TKR524305:TKS524324 TUN524305:TUO524324 UEJ524305:UEK524324 UOF524305:UOG524324 UYB524305:UYC524324 VHX524305:VHY524324 VRT524305:VRU524324 WBP524305:WBQ524324 WLL524305:WLM524324 WVH524305:WVI524324 IV589841:IW589860 SR589841:SS589860 ACN589841:ACO589860 AMJ589841:AMK589860 AWF589841:AWG589860 BGB589841:BGC589860 BPX589841:BPY589860 BZT589841:BZU589860 CJP589841:CJQ589860 CTL589841:CTM589860 DDH589841:DDI589860 DND589841:DNE589860 DWZ589841:DXA589860 EGV589841:EGW589860 EQR589841:EQS589860 FAN589841:FAO589860 FKJ589841:FKK589860 FUF589841:FUG589860 GEB589841:GEC589860 GNX589841:GNY589860 GXT589841:GXU589860 HHP589841:HHQ589860 HRL589841:HRM589860 IBH589841:IBI589860 ILD589841:ILE589860 IUZ589841:IVA589860 JEV589841:JEW589860 JOR589841:JOS589860 JYN589841:JYO589860 KIJ589841:KIK589860 KSF589841:KSG589860 LCB589841:LCC589860 LLX589841:LLY589860 LVT589841:LVU589860 MFP589841:MFQ589860 MPL589841:MPM589860 MZH589841:MZI589860 NJD589841:NJE589860 NSZ589841:NTA589860 OCV589841:OCW589860 OMR589841:OMS589860 OWN589841:OWO589860 PGJ589841:PGK589860 PQF589841:PQG589860 QAB589841:QAC589860 QJX589841:QJY589860 QTT589841:QTU589860 RDP589841:RDQ589860 RNL589841:RNM589860 RXH589841:RXI589860 SHD589841:SHE589860 SQZ589841:SRA589860 TAV589841:TAW589860 TKR589841:TKS589860 TUN589841:TUO589860 UEJ589841:UEK589860 UOF589841:UOG589860 UYB589841:UYC589860 VHX589841:VHY589860 VRT589841:VRU589860 WBP589841:WBQ589860 WLL589841:WLM589860 WVH589841:WVI589860 IV655377:IW655396 SR655377:SS655396 ACN655377:ACO655396 AMJ655377:AMK655396 AWF655377:AWG655396 BGB655377:BGC655396 BPX655377:BPY655396 BZT655377:BZU655396 CJP655377:CJQ655396 CTL655377:CTM655396 DDH655377:DDI655396 DND655377:DNE655396 DWZ655377:DXA655396 EGV655377:EGW655396 EQR655377:EQS655396 FAN655377:FAO655396 FKJ655377:FKK655396 FUF655377:FUG655396 GEB655377:GEC655396 GNX655377:GNY655396 GXT655377:GXU655396 HHP655377:HHQ655396 HRL655377:HRM655396 IBH655377:IBI655396 ILD655377:ILE655396 IUZ655377:IVA655396 JEV655377:JEW655396 JOR655377:JOS655396 JYN655377:JYO655396 KIJ655377:KIK655396 KSF655377:KSG655396 LCB655377:LCC655396 LLX655377:LLY655396 LVT655377:LVU655396 MFP655377:MFQ655396 MPL655377:MPM655396 MZH655377:MZI655396 NJD655377:NJE655396 NSZ655377:NTA655396 OCV655377:OCW655396 OMR655377:OMS655396 OWN655377:OWO655396 PGJ655377:PGK655396 PQF655377:PQG655396 QAB655377:QAC655396 QJX655377:QJY655396 QTT655377:QTU655396 RDP655377:RDQ655396 RNL655377:RNM655396 RXH655377:RXI655396 SHD655377:SHE655396 SQZ655377:SRA655396 TAV655377:TAW655396 TKR655377:TKS655396 TUN655377:TUO655396 UEJ655377:UEK655396 UOF655377:UOG655396 UYB655377:UYC655396 VHX655377:VHY655396 VRT655377:VRU655396 WBP655377:WBQ655396 WLL655377:WLM655396 WVH655377:WVI655396 IV720913:IW720932 SR720913:SS720932 ACN720913:ACO720932 AMJ720913:AMK720932 AWF720913:AWG720932 BGB720913:BGC720932 BPX720913:BPY720932 BZT720913:BZU720932 CJP720913:CJQ720932 CTL720913:CTM720932 DDH720913:DDI720932 DND720913:DNE720932 DWZ720913:DXA720932 EGV720913:EGW720932 EQR720913:EQS720932 FAN720913:FAO720932 FKJ720913:FKK720932 FUF720913:FUG720932 GEB720913:GEC720932 GNX720913:GNY720932 GXT720913:GXU720932 HHP720913:HHQ720932 HRL720913:HRM720932 IBH720913:IBI720932 ILD720913:ILE720932 IUZ720913:IVA720932 JEV720913:JEW720932 JOR720913:JOS720932 JYN720913:JYO720932 KIJ720913:KIK720932 KSF720913:KSG720932 LCB720913:LCC720932 LLX720913:LLY720932 LVT720913:LVU720932 MFP720913:MFQ720932 MPL720913:MPM720932 MZH720913:MZI720932 NJD720913:NJE720932 NSZ720913:NTA720932 OCV720913:OCW720932 OMR720913:OMS720932 OWN720913:OWO720932 PGJ720913:PGK720932 PQF720913:PQG720932 QAB720913:QAC720932 QJX720913:QJY720932 QTT720913:QTU720932 RDP720913:RDQ720932 RNL720913:RNM720932 RXH720913:RXI720932 SHD720913:SHE720932 SQZ720913:SRA720932 TAV720913:TAW720932 TKR720913:TKS720932 TUN720913:TUO720932 UEJ720913:UEK720932 UOF720913:UOG720932 UYB720913:UYC720932 VHX720913:VHY720932 VRT720913:VRU720932 WBP720913:WBQ720932 WLL720913:WLM720932 WVH720913:WVI720932 IV786449:IW786468 SR786449:SS786468 ACN786449:ACO786468 AMJ786449:AMK786468 AWF786449:AWG786468 BGB786449:BGC786468 BPX786449:BPY786468 BZT786449:BZU786468 CJP786449:CJQ786468 CTL786449:CTM786468 DDH786449:DDI786468 DND786449:DNE786468 DWZ786449:DXA786468 EGV786449:EGW786468 EQR786449:EQS786468 FAN786449:FAO786468 FKJ786449:FKK786468 FUF786449:FUG786468 GEB786449:GEC786468 GNX786449:GNY786468 GXT786449:GXU786468 HHP786449:HHQ786468 HRL786449:HRM786468 IBH786449:IBI786468 ILD786449:ILE786468 IUZ786449:IVA786468 JEV786449:JEW786468 JOR786449:JOS786468 JYN786449:JYO786468 KIJ786449:KIK786468 KSF786449:KSG786468 LCB786449:LCC786468 LLX786449:LLY786468 LVT786449:LVU786468 MFP786449:MFQ786468 MPL786449:MPM786468 MZH786449:MZI786468 NJD786449:NJE786468 NSZ786449:NTA786468 OCV786449:OCW786468 OMR786449:OMS786468 OWN786449:OWO786468 PGJ786449:PGK786468 PQF786449:PQG786468 QAB786449:QAC786468 QJX786449:QJY786468 QTT786449:QTU786468 RDP786449:RDQ786468 RNL786449:RNM786468 RXH786449:RXI786468 SHD786449:SHE786468 SQZ786449:SRA786468 TAV786449:TAW786468 TKR786449:TKS786468 TUN786449:TUO786468 UEJ786449:UEK786468 UOF786449:UOG786468 UYB786449:UYC786468 VHX786449:VHY786468 VRT786449:VRU786468 WBP786449:WBQ786468 WLL786449:WLM786468 WVH786449:WVI786468 IV851985:IW852004 SR851985:SS852004 ACN851985:ACO852004 AMJ851985:AMK852004 AWF851985:AWG852004 BGB851985:BGC852004 BPX851985:BPY852004 BZT851985:BZU852004 CJP851985:CJQ852004 CTL851985:CTM852004 DDH851985:DDI852004 DND851985:DNE852004 DWZ851985:DXA852004 EGV851985:EGW852004 EQR851985:EQS852004 FAN851985:FAO852004 FKJ851985:FKK852004 FUF851985:FUG852004 GEB851985:GEC852004 GNX851985:GNY852004 GXT851985:GXU852004 HHP851985:HHQ852004 HRL851985:HRM852004 IBH851985:IBI852004 ILD851985:ILE852004 IUZ851985:IVA852004 JEV851985:JEW852004 JOR851985:JOS852004 JYN851985:JYO852004 KIJ851985:KIK852004 KSF851985:KSG852004 LCB851985:LCC852004 LLX851985:LLY852004 LVT851985:LVU852004 MFP851985:MFQ852004 MPL851985:MPM852004 MZH851985:MZI852004 NJD851985:NJE852004 NSZ851985:NTA852004 OCV851985:OCW852004 OMR851985:OMS852004 OWN851985:OWO852004 PGJ851985:PGK852004 PQF851985:PQG852004 QAB851985:QAC852004 QJX851985:QJY852004 QTT851985:QTU852004 RDP851985:RDQ852004 RNL851985:RNM852004 RXH851985:RXI852004 SHD851985:SHE852004 SQZ851985:SRA852004 TAV851985:TAW852004 TKR851985:TKS852004 TUN851985:TUO852004 UEJ851985:UEK852004 UOF851985:UOG852004 UYB851985:UYC852004 VHX851985:VHY852004 VRT851985:VRU852004 WBP851985:WBQ852004 WLL851985:WLM852004 WVH851985:WVI852004 IV917521:IW917540 SR917521:SS917540 ACN917521:ACO917540 AMJ917521:AMK917540 AWF917521:AWG917540 BGB917521:BGC917540 BPX917521:BPY917540 BZT917521:BZU917540 CJP917521:CJQ917540 CTL917521:CTM917540 DDH917521:DDI917540 DND917521:DNE917540 DWZ917521:DXA917540 EGV917521:EGW917540 EQR917521:EQS917540 FAN917521:FAO917540 FKJ917521:FKK917540 FUF917521:FUG917540 GEB917521:GEC917540 GNX917521:GNY917540 GXT917521:GXU917540 HHP917521:HHQ917540 HRL917521:HRM917540 IBH917521:IBI917540 ILD917521:ILE917540 IUZ917521:IVA917540 JEV917521:JEW917540 JOR917521:JOS917540 JYN917521:JYO917540 KIJ917521:KIK917540 KSF917521:KSG917540 LCB917521:LCC917540 LLX917521:LLY917540 LVT917521:LVU917540 MFP917521:MFQ917540 MPL917521:MPM917540 MZH917521:MZI917540 NJD917521:NJE917540 NSZ917521:NTA917540 OCV917521:OCW917540 OMR917521:OMS917540 OWN917521:OWO917540 PGJ917521:PGK917540 PQF917521:PQG917540 QAB917521:QAC917540 QJX917521:QJY917540 QTT917521:QTU917540 RDP917521:RDQ917540 RNL917521:RNM917540 RXH917521:RXI917540 SHD917521:SHE917540 SQZ917521:SRA917540 TAV917521:TAW917540 TKR917521:TKS917540 TUN917521:TUO917540 UEJ917521:UEK917540 UOF917521:UOG917540 UYB917521:UYC917540 VHX917521:VHY917540 VRT917521:VRU917540 WBP917521:WBQ917540 WLL917521:WLM917540 WVH917521:WVI917540 IV983057:IW983076 SR983057:SS983076 ACN983057:ACO983076 AMJ983057:AMK983076 AWF983057:AWG983076 BGB983057:BGC983076 BPX983057:BPY983076 BZT983057:BZU983076 CJP983057:CJQ983076 CTL983057:CTM983076 DDH983057:DDI983076 DND983057:DNE983076 DWZ983057:DXA983076 EGV983057:EGW983076 EQR983057:EQS983076 FAN983057:FAO983076 FKJ983057:FKK983076 FUF983057:FUG983076 GEB983057:GEC983076 GNX983057:GNY983076 GXT983057:GXU983076 HHP983057:HHQ983076 HRL983057:HRM983076 IBH983057:IBI983076 ILD983057:ILE983076 IUZ983057:IVA983076 JEV983057:JEW983076 JOR983057:JOS983076 JYN983057:JYO983076 KIJ983057:KIK983076 KSF983057:KSG983076 LCB983057:LCC983076 LLX983057:LLY983076 LVT983057:LVU983076 MFP983057:MFQ983076 MPL983057:MPM983076 MZH983057:MZI983076 NJD983057:NJE983076 NSZ983057:NTA983076 OCV983057:OCW983076 OMR983057:OMS983076 OWN983057:OWO983076 PGJ983057:PGK983076 PQF983057:PQG983076 QAB983057:QAC983076 QJX983057:QJY983076 QTT983057:QTU983076 RDP983057:RDQ983076 RNL983057:RNM983076 RXH983057:RXI983076 SHD983057:SHE983076 SQZ983057:SRA983076 TAV983057:TAW983076 TKR983057:TKS983076 TUN983057:TUO983076 UEJ983057:UEK983076 UOF983057:UOG983076 UYB983057:UYC983076 VHX983057:VHY983076 VRT983057:VRU983076 WBP983057:WBQ983076 WLL983057:WLM983076 WVH983057:WVI983076 JK17:JL36 TG17:TH36 ADC17:ADD36 AMY17:AMZ36 AWU17:AWV36 BGQ17:BGR36 BQM17:BQN36 CAI17:CAJ36 CKE17:CKF36 CUA17:CUB36 DDW17:DDX36 DNS17:DNT36 DXO17:DXP36 EHK17:EHL36 ERG17:ERH36 FBC17:FBD36 FKY17:FKZ36 FUU17:FUV36 GEQ17:GER36 GOM17:GON36 GYI17:GYJ36 HIE17:HIF36 HSA17:HSB36 IBW17:IBX36 ILS17:ILT36 IVO17:IVP36 JFK17:JFL36 JPG17:JPH36 JZC17:JZD36 KIY17:KIZ36 KSU17:KSV36 LCQ17:LCR36 LMM17:LMN36 LWI17:LWJ36 MGE17:MGF36 MQA17:MQB36 MZW17:MZX36 NJS17:NJT36 NTO17:NTP36 ODK17:ODL36 ONG17:ONH36 OXC17:OXD36 PGY17:PGZ36 PQU17:PQV36 QAQ17:QAR36 QKM17:QKN36 QUI17:QUJ36 REE17:REF36 ROA17:ROB36 RXW17:RXX36 SHS17:SHT36 SRO17:SRP36 TBK17:TBL36 TLG17:TLH36 TVC17:TVD36 UEY17:UEZ36 UOU17:UOV36 UYQ17:UYR36 VIM17:VIN36 VSI17:VSJ36 WCE17:WCF36 WMA17:WMB36 WVW17:WVX36 JK65553:JL65572 TG65553:TH65572 ADC65553:ADD65572 AMY65553:AMZ65572 AWU65553:AWV65572 BGQ65553:BGR65572 BQM65553:BQN65572 CAI65553:CAJ65572 CKE65553:CKF65572 CUA65553:CUB65572 DDW65553:DDX65572 DNS65553:DNT65572 DXO65553:DXP65572 EHK65553:EHL65572 ERG65553:ERH65572 FBC65553:FBD65572 FKY65553:FKZ65572 FUU65553:FUV65572 GEQ65553:GER65572 GOM65553:GON65572 GYI65553:GYJ65572 HIE65553:HIF65572 HSA65553:HSB65572 IBW65553:IBX65572 ILS65553:ILT65572 IVO65553:IVP65572 JFK65553:JFL65572 JPG65553:JPH65572 JZC65553:JZD65572 KIY65553:KIZ65572 KSU65553:KSV65572 LCQ65553:LCR65572 LMM65553:LMN65572 LWI65553:LWJ65572 MGE65553:MGF65572 MQA65553:MQB65572 MZW65553:MZX65572 NJS65553:NJT65572 NTO65553:NTP65572 ODK65553:ODL65572 ONG65553:ONH65572 OXC65553:OXD65572 PGY65553:PGZ65572 PQU65553:PQV65572 QAQ65553:QAR65572 QKM65553:QKN65572 QUI65553:QUJ65572 REE65553:REF65572 ROA65553:ROB65572 RXW65553:RXX65572 SHS65553:SHT65572 SRO65553:SRP65572 TBK65553:TBL65572 TLG65553:TLH65572 TVC65553:TVD65572 UEY65553:UEZ65572 UOU65553:UOV65572 UYQ65553:UYR65572 VIM65553:VIN65572 VSI65553:VSJ65572 WCE65553:WCF65572 WMA65553:WMB65572 WVW65553:WVX65572 JK131089:JL131108 TG131089:TH131108 ADC131089:ADD131108 AMY131089:AMZ131108 AWU131089:AWV131108 BGQ131089:BGR131108 BQM131089:BQN131108 CAI131089:CAJ131108 CKE131089:CKF131108 CUA131089:CUB131108 DDW131089:DDX131108 DNS131089:DNT131108 DXO131089:DXP131108 EHK131089:EHL131108 ERG131089:ERH131108 FBC131089:FBD131108 FKY131089:FKZ131108 FUU131089:FUV131108 GEQ131089:GER131108 GOM131089:GON131108 GYI131089:GYJ131108 HIE131089:HIF131108 HSA131089:HSB131108 IBW131089:IBX131108 ILS131089:ILT131108 IVO131089:IVP131108 JFK131089:JFL131108 JPG131089:JPH131108 JZC131089:JZD131108 KIY131089:KIZ131108 KSU131089:KSV131108 LCQ131089:LCR131108 LMM131089:LMN131108 LWI131089:LWJ131108 MGE131089:MGF131108 MQA131089:MQB131108 MZW131089:MZX131108 NJS131089:NJT131108 NTO131089:NTP131108 ODK131089:ODL131108 ONG131089:ONH131108 OXC131089:OXD131108 PGY131089:PGZ131108 PQU131089:PQV131108 QAQ131089:QAR131108 QKM131089:QKN131108 QUI131089:QUJ131108 REE131089:REF131108 ROA131089:ROB131108 RXW131089:RXX131108 SHS131089:SHT131108 SRO131089:SRP131108 TBK131089:TBL131108 TLG131089:TLH131108 TVC131089:TVD131108 UEY131089:UEZ131108 UOU131089:UOV131108 UYQ131089:UYR131108 VIM131089:VIN131108 VSI131089:VSJ131108 WCE131089:WCF131108 WMA131089:WMB131108 WVW131089:WVX131108 JK196625:JL196644 TG196625:TH196644 ADC196625:ADD196644 AMY196625:AMZ196644 AWU196625:AWV196644 BGQ196625:BGR196644 BQM196625:BQN196644 CAI196625:CAJ196644 CKE196625:CKF196644 CUA196625:CUB196644 DDW196625:DDX196644 DNS196625:DNT196644 DXO196625:DXP196644 EHK196625:EHL196644 ERG196625:ERH196644 FBC196625:FBD196644 FKY196625:FKZ196644 FUU196625:FUV196644 GEQ196625:GER196644 GOM196625:GON196644 GYI196625:GYJ196644 HIE196625:HIF196644 HSA196625:HSB196644 IBW196625:IBX196644 ILS196625:ILT196644 IVO196625:IVP196644 JFK196625:JFL196644 JPG196625:JPH196644 JZC196625:JZD196644 KIY196625:KIZ196644 KSU196625:KSV196644 LCQ196625:LCR196644 LMM196625:LMN196644 LWI196625:LWJ196644 MGE196625:MGF196644 MQA196625:MQB196644 MZW196625:MZX196644 NJS196625:NJT196644 NTO196625:NTP196644 ODK196625:ODL196644 ONG196625:ONH196644 OXC196625:OXD196644 PGY196625:PGZ196644 PQU196625:PQV196644 QAQ196625:QAR196644 QKM196625:QKN196644 QUI196625:QUJ196644 REE196625:REF196644 ROA196625:ROB196644 RXW196625:RXX196644 SHS196625:SHT196644 SRO196625:SRP196644 TBK196625:TBL196644 TLG196625:TLH196644 TVC196625:TVD196644 UEY196625:UEZ196644 UOU196625:UOV196644 UYQ196625:UYR196644 VIM196625:VIN196644 VSI196625:VSJ196644 WCE196625:WCF196644 WMA196625:WMB196644 WVW196625:WVX196644 JK262161:JL262180 TG262161:TH262180 ADC262161:ADD262180 AMY262161:AMZ262180 AWU262161:AWV262180 BGQ262161:BGR262180 BQM262161:BQN262180 CAI262161:CAJ262180 CKE262161:CKF262180 CUA262161:CUB262180 DDW262161:DDX262180 DNS262161:DNT262180 DXO262161:DXP262180 EHK262161:EHL262180 ERG262161:ERH262180 FBC262161:FBD262180 FKY262161:FKZ262180 FUU262161:FUV262180 GEQ262161:GER262180 GOM262161:GON262180 GYI262161:GYJ262180 HIE262161:HIF262180 HSA262161:HSB262180 IBW262161:IBX262180 ILS262161:ILT262180 IVO262161:IVP262180 JFK262161:JFL262180 JPG262161:JPH262180 JZC262161:JZD262180 KIY262161:KIZ262180 KSU262161:KSV262180 LCQ262161:LCR262180 LMM262161:LMN262180 LWI262161:LWJ262180 MGE262161:MGF262180 MQA262161:MQB262180 MZW262161:MZX262180 NJS262161:NJT262180 NTO262161:NTP262180 ODK262161:ODL262180 ONG262161:ONH262180 OXC262161:OXD262180 PGY262161:PGZ262180 PQU262161:PQV262180 QAQ262161:QAR262180 QKM262161:QKN262180 QUI262161:QUJ262180 REE262161:REF262180 ROA262161:ROB262180 RXW262161:RXX262180 SHS262161:SHT262180 SRO262161:SRP262180 TBK262161:TBL262180 TLG262161:TLH262180 TVC262161:TVD262180 UEY262161:UEZ262180 UOU262161:UOV262180 UYQ262161:UYR262180 VIM262161:VIN262180 VSI262161:VSJ262180 WCE262161:WCF262180 WMA262161:WMB262180 WVW262161:WVX262180 JK327697:JL327716 TG327697:TH327716 ADC327697:ADD327716 AMY327697:AMZ327716 AWU327697:AWV327716 BGQ327697:BGR327716 BQM327697:BQN327716 CAI327697:CAJ327716 CKE327697:CKF327716 CUA327697:CUB327716 DDW327697:DDX327716 DNS327697:DNT327716 DXO327697:DXP327716 EHK327697:EHL327716 ERG327697:ERH327716 FBC327697:FBD327716 FKY327697:FKZ327716 FUU327697:FUV327716 GEQ327697:GER327716 GOM327697:GON327716 GYI327697:GYJ327716 HIE327697:HIF327716 HSA327697:HSB327716 IBW327697:IBX327716 ILS327697:ILT327716 IVO327697:IVP327716 JFK327697:JFL327716 JPG327697:JPH327716 JZC327697:JZD327716 KIY327697:KIZ327716 KSU327697:KSV327716 LCQ327697:LCR327716 LMM327697:LMN327716 LWI327697:LWJ327716 MGE327697:MGF327716 MQA327697:MQB327716 MZW327697:MZX327716 NJS327697:NJT327716 NTO327697:NTP327716 ODK327697:ODL327716 ONG327697:ONH327716 OXC327697:OXD327716 PGY327697:PGZ327716 PQU327697:PQV327716 QAQ327697:QAR327716 QKM327697:QKN327716 QUI327697:QUJ327716 REE327697:REF327716 ROA327697:ROB327716 RXW327697:RXX327716 SHS327697:SHT327716 SRO327697:SRP327716 TBK327697:TBL327716 TLG327697:TLH327716 TVC327697:TVD327716 UEY327697:UEZ327716 UOU327697:UOV327716 UYQ327697:UYR327716 VIM327697:VIN327716 VSI327697:VSJ327716 WCE327697:WCF327716 WMA327697:WMB327716 WVW327697:WVX327716 JK393233:JL393252 TG393233:TH393252 ADC393233:ADD393252 AMY393233:AMZ393252 AWU393233:AWV393252 BGQ393233:BGR393252 BQM393233:BQN393252 CAI393233:CAJ393252 CKE393233:CKF393252 CUA393233:CUB393252 DDW393233:DDX393252 DNS393233:DNT393252 DXO393233:DXP393252 EHK393233:EHL393252 ERG393233:ERH393252 FBC393233:FBD393252 FKY393233:FKZ393252 FUU393233:FUV393252 GEQ393233:GER393252 GOM393233:GON393252 GYI393233:GYJ393252 HIE393233:HIF393252 HSA393233:HSB393252 IBW393233:IBX393252 ILS393233:ILT393252 IVO393233:IVP393252 JFK393233:JFL393252 JPG393233:JPH393252 JZC393233:JZD393252 KIY393233:KIZ393252 KSU393233:KSV393252 LCQ393233:LCR393252 LMM393233:LMN393252 LWI393233:LWJ393252 MGE393233:MGF393252 MQA393233:MQB393252 MZW393233:MZX393252 NJS393233:NJT393252 NTO393233:NTP393252 ODK393233:ODL393252 ONG393233:ONH393252 OXC393233:OXD393252 PGY393233:PGZ393252 PQU393233:PQV393252 QAQ393233:QAR393252 QKM393233:QKN393252 QUI393233:QUJ393252 REE393233:REF393252 ROA393233:ROB393252 RXW393233:RXX393252 SHS393233:SHT393252 SRO393233:SRP393252 TBK393233:TBL393252 TLG393233:TLH393252 TVC393233:TVD393252 UEY393233:UEZ393252 UOU393233:UOV393252 UYQ393233:UYR393252 VIM393233:VIN393252 VSI393233:VSJ393252 WCE393233:WCF393252 WMA393233:WMB393252 WVW393233:WVX393252 JK458769:JL458788 TG458769:TH458788 ADC458769:ADD458788 AMY458769:AMZ458788 AWU458769:AWV458788 BGQ458769:BGR458788 BQM458769:BQN458788 CAI458769:CAJ458788 CKE458769:CKF458788 CUA458769:CUB458788 DDW458769:DDX458788 DNS458769:DNT458788 DXO458769:DXP458788 EHK458769:EHL458788 ERG458769:ERH458788 FBC458769:FBD458788 FKY458769:FKZ458788 FUU458769:FUV458788 GEQ458769:GER458788 GOM458769:GON458788 GYI458769:GYJ458788 HIE458769:HIF458788 HSA458769:HSB458788 IBW458769:IBX458788 ILS458769:ILT458788 IVO458769:IVP458788 JFK458769:JFL458788 JPG458769:JPH458788 JZC458769:JZD458788 KIY458769:KIZ458788 KSU458769:KSV458788 LCQ458769:LCR458788 LMM458769:LMN458788 LWI458769:LWJ458788 MGE458769:MGF458788 MQA458769:MQB458788 MZW458769:MZX458788 NJS458769:NJT458788 NTO458769:NTP458788 ODK458769:ODL458788 ONG458769:ONH458788 OXC458769:OXD458788 PGY458769:PGZ458788 PQU458769:PQV458788 QAQ458769:QAR458788 QKM458769:QKN458788 QUI458769:QUJ458788 REE458769:REF458788 ROA458769:ROB458788 RXW458769:RXX458788 SHS458769:SHT458788 SRO458769:SRP458788 TBK458769:TBL458788 TLG458769:TLH458788 TVC458769:TVD458788 UEY458769:UEZ458788 UOU458769:UOV458788 UYQ458769:UYR458788 VIM458769:VIN458788 VSI458769:VSJ458788 WCE458769:WCF458788 WMA458769:WMB458788 WVW458769:WVX458788 JK524305:JL524324 TG524305:TH524324 ADC524305:ADD524324 AMY524305:AMZ524324 AWU524305:AWV524324 BGQ524305:BGR524324 BQM524305:BQN524324 CAI524305:CAJ524324 CKE524305:CKF524324 CUA524305:CUB524324 DDW524305:DDX524324 DNS524305:DNT524324 DXO524305:DXP524324 EHK524305:EHL524324 ERG524305:ERH524324 FBC524305:FBD524324 FKY524305:FKZ524324 FUU524305:FUV524324 GEQ524305:GER524324 GOM524305:GON524324 GYI524305:GYJ524324 HIE524305:HIF524324 HSA524305:HSB524324 IBW524305:IBX524324 ILS524305:ILT524324 IVO524305:IVP524324 JFK524305:JFL524324 JPG524305:JPH524324 JZC524305:JZD524324 KIY524305:KIZ524324 KSU524305:KSV524324 LCQ524305:LCR524324 LMM524305:LMN524324 LWI524305:LWJ524324 MGE524305:MGF524324 MQA524305:MQB524324 MZW524305:MZX524324 NJS524305:NJT524324 NTO524305:NTP524324 ODK524305:ODL524324 ONG524305:ONH524324 OXC524305:OXD524324 PGY524305:PGZ524324 PQU524305:PQV524324 QAQ524305:QAR524324 QKM524305:QKN524324 QUI524305:QUJ524324 REE524305:REF524324 ROA524305:ROB524324 RXW524305:RXX524324 SHS524305:SHT524324 SRO524305:SRP524324 TBK524305:TBL524324 TLG524305:TLH524324 TVC524305:TVD524324 UEY524305:UEZ524324 UOU524305:UOV524324 UYQ524305:UYR524324 VIM524305:VIN524324 VSI524305:VSJ524324 WCE524305:WCF524324 WMA524305:WMB524324 WVW524305:WVX524324 JK589841:JL589860 TG589841:TH589860 ADC589841:ADD589860 AMY589841:AMZ589860 AWU589841:AWV589860 BGQ589841:BGR589860 BQM589841:BQN589860 CAI589841:CAJ589860 CKE589841:CKF589860 CUA589841:CUB589860 DDW589841:DDX589860 DNS589841:DNT589860 DXO589841:DXP589860 EHK589841:EHL589860 ERG589841:ERH589860 FBC589841:FBD589860 FKY589841:FKZ589860 FUU589841:FUV589860 GEQ589841:GER589860 GOM589841:GON589860 GYI589841:GYJ589860 HIE589841:HIF589860 HSA589841:HSB589860 IBW589841:IBX589860 ILS589841:ILT589860 IVO589841:IVP589860 JFK589841:JFL589860 JPG589841:JPH589860 JZC589841:JZD589860 KIY589841:KIZ589860 KSU589841:KSV589860 LCQ589841:LCR589860 LMM589841:LMN589860 LWI589841:LWJ589860 MGE589841:MGF589860 MQA589841:MQB589860 MZW589841:MZX589860 NJS589841:NJT589860 NTO589841:NTP589860 ODK589841:ODL589860 ONG589841:ONH589860 OXC589841:OXD589860 PGY589841:PGZ589860 PQU589841:PQV589860 QAQ589841:QAR589860 QKM589841:QKN589860 QUI589841:QUJ589860 REE589841:REF589860 ROA589841:ROB589860 RXW589841:RXX589860 SHS589841:SHT589860 SRO589841:SRP589860 TBK589841:TBL589860 TLG589841:TLH589860 TVC589841:TVD589860 UEY589841:UEZ589860 UOU589841:UOV589860 UYQ589841:UYR589860 VIM589841:VIN589860 VSI589841:VSJ589860 WCE589841:WCF589860 WMA589841:WMB589860 WVW589841:WVX589860 JK655377:JL655396 TG655377:TH655396 ADC655377:ADD655396 AMY655377:AMZ655396 AWU655377:AWV655396 BGQ655377:BGR655396 BQM655377:BQN655396 CAI655377:CAJ655396 CKE655377:CKF655396 CUA655377:CUB655396 DDW655377:DDX655396 DNS655377:DNT655396 DXO655377:DXP655396 EHK655377:EHL655396 ERG655377:ERH655396 FBC655377:FBD655396 FKY655377:FKZ655396 FUU655377:FUV655396 GEQ655377:GER655396 GOM655377:GON655396 GYI655377:GYJ655396 HIE655377:HIF655396 HSA655377:HSB655396 IBW655377:IBX655396 ILS655377:ILT655396 IVO655377:IVP655396 JFK655377:JFL655396 JPG655377:JPH655396 JZC655377:JZD655396 KIY655377:KIZ655396 KSU655377:KSV655396 LCQ655377:LCR655396 LMM655377:LMN655396 LWI655377:LWJ655396 MGE655377:MGF655396 MQA655377:MQB655396 MZW655377:MZX655396 NJS655377:NJT655396 NTO655377:NTP655396 ODK655377:ODL655396 ONG655377:ONH655396 OXC655377:OXD655396 PGY655377:PGZ655396 PQU655377:PQV655396 QAQ655377:QAR655396 QKM655377:QKN655396 QUI655377:QUJ655396 REE655377:REF655396 ROA655377:ROB655396 RXW655377:RXX655396 SHS655377:SHT655396 SRO655377:SRP655396 TBK655377:TBL655396 TLG655377:TLH655396 TVC655377:TVD655396 UEY655377:UEZ655396 UOU655377:UOV655396 UYQ655377:UYR655396 VIM655377:VIN655396 VSI655377:VSJ655396 WCE655377:WCF655396 WMA655377:WMB655396 WVW655377:WVX655396 JK720913:JL720932 TG720913:TH720932 ADC720913:ADD720932 AMY720913:AMZ720932 AWU720913:AWV720932 BGQ720913:BGR720932 BQM720913:BQN720932 CAI720913:CAJ720932 CKE720913:CKF720932 CUA720913:CUB720932 DDW720913:DDX720932 DNS720913:DNT720932 DXO720913:DXP720932 EHK720913:EHL720932 ERG720913:ERH720932 FBC720913:FBD720932 FKY720913:FKZ720932 FUU720913:FUV720932 GEQ720913:GER720932 GOM720913:GON720932 GYI720913:GYJ720932 HIE720913:HIF720932 HSA720913:HSB720932 IBW720913:IBX720932 ILS720913:ILT720932 IVO720913:IVP720932 JFK720913:JFL720932 JPG720913:JPH720932 JZC720913:JZD720932 KIY720913:KIZ720932 KSU720913:KSV720932 LCQ720913:LCR720932 LMM720913:LMN720932 LWI720913:LWJ720932 MGE720913:MGF720932 MQA720913:MQB720932 MZW720913:MZX720932 NJS720913:NJT720932 NTO720913:NTP720932 ODK720913:ODL720932 ONG720913:ONH720932 OXC720913:OXD720932 PGY720913:PGZ720932 PQU720913:PQV720932 QAQ720913:QAR720932 QKM720913:QKN720932 QUI720913:QUJ720932 REE720913:REF720932 ROA720913:ROB720932 RXW720913:RXX720932 SHS720913:SHT720932 SRO720913:SRP720932 TBK720913:TBL720932 TLG720913:TLH720932 TVC720913:TVD720932 UEY720913:UEZ720932 UOU720913:UOV720932 UYQ720913:UYR720932 VIM720913:VIN720932 VSI720913:VSJ720932 WCE720913:WCF720932 WMA720913:WMB720932 WVW720913:WVX720932 JK786449:JL786468 TG786449:TH786468 ADC786449:ADD786468 AMY786449:AMZ786468 AWU786449:AWV786468 BGQ786449:BGR786468 BQM786449:BQN786468 CAI786449:CAJ786468 CKE786449:CKF786468 CUA786449:CUB786468 DDW786449:DDX786468 DNS786449:DNT786468 DXO786449:DXP786468 EHK786449:EHL786468 ERG786449:ERH786468 FBC786449:FBD786468 FKY786449:FKZ786468 FUU786449:FUV786468 GEQ786449:GER786468 GOM786449:GON786468 GYI786449:GYJ786468 HIE786449:HIF786468 HSA786449:HSB786468 IBW786449:IBX786468 ILS786449:ILT786468 IVO786449:IVP786468 JFK786449:JFL786468 JPG786449:JPH786468 JZC786449:JZD786468 KIY786449:KIZ786468 KSU786449:KSV786468 LCQ786449:LCR786468 LMM786449:LMN786468 LWI786449:LWJ786468 MGE786449:MGF786468 MQA786449:MQB786468 MZW786449:MZX786468 NJS786449:NJT786468 NTO786449:NTP786468 ODK786449:ODL786468 ONG786449:ONH786468 OXC786449:OXD786468 PGY786449:PGZ786468 PQU786449:PQV786468 QAQ786449:QAR786468 QKM786449:QKN786468 QUI786449:QUJ786468 REE786449:REF786468 ROA786449:ROB786468 RXW786449:RXX786468 SHS786449:SHT786468 SRO786449:SRP786468 TBK786449:TBL786468 TLG786449:TLH786468 TVC786449:TVD786468 UEY786449:UEZ786468 UOU786449:UOV786468 UYQ786449:UYR786468 VIM786449:VIN786468 VSI786449:VSJ786468 WCE786449:WCF786468 WMA786449:WMB786468 WVW786449:WVX786468 JK851985:JL852004 TG851985:TH852004 ADC851985:ADD852004 AMY851985:AMZ852004 AWU851985:AWV852004 BGQ851985:BGR852004 BQM851985:BQN852004 CAI851985:CAJ852004 CKE851985:CKF852004 CUA851985:CUB852004 DDW851985:DDX852004 DNS851985:DNT852004 DXO851985:DXP852004 EHK851985:EHL852004 ERG851985:ERH852004 FBC851985:FBD852004 FKY851985:FKZ852004 FUU851985:FUV852004 GEQ851985:GER852004 GOM851985:GON852004 GYI851985:GYJ852004 HIE851985:HIF852004 HSA851985:HSB852004 IBW851985:IBX852004 ILS851985:ILT852004 IVO851985:IVP852004 JFK851985:JFL852004 JPG851985:JPH852004 JZC851985:JZD852004 KIY851985:KIZ852004 KSU851985:KSV852004 LCQ851985:LCR852004 LMM851985:LMN852004 LWI851985:LWJ852004 MGE851985:MGF852004 MQA851985:MQB852004 MZW851985:MZX852004 NJS851985:NJT852004 NTO851985:NTP852004 ODK851985:ODL852004 ONG851985:ONH852004 OXC851985:OXD852004 PGY851985:PGZ852004 PQU851985:PQV852004 QAQ851985:QAR852004 QKM851985:QKN852004 QUI851985:QUJ852004 REE851985:REF852004 ROA851985:ROB852004 RXW851985:RXX852004 SHS851985:SHT852004 SRO851985:SRP852004 TBK851985:TBL852004 TLG851985:TLH852004 TVC851985:TVD852004 UEY851985:UEZ852004 UOU851985:UOV852004 UYQ851985:UYR852004 VIM851985:VIN852004 VSI851985:VSJ852004 WCE851985:WCF852004 WMA851985:WMB852004 WVW851985:WVX852004 JK917521:JL917540 TG917521:TH917540 ADC917521:ADD917540 AMY917521:AMZ917540 AWU917521:AWV917540 BGQ917521:BGR917540 BQM917521:BQN917540 CAI917521:CAJ917540 CKE917521:CKF917540 CUA917521:CUB917540 DDW917521:DDX917540 DNS917521:DNT917540 DXO917521:DXP917540 EHK917521:EHL917540 ERG917521:ERH917540 FBC917521:FBD917540 FKY917521:FKZ917540 FUU917521:FUV917540 GEQ917521:GER917540 GOM917521:GON917540 GYI917521:GYJ917540 HIE917521:HIF917540 HSA917521:HSB917540 IBW917521:IBX917540 ILS917521:ILT917540 IVO917521:IVP917540 JFK917521:JFL917540 JPG917521:JPH917540 JZC917521:JZD917540 KIY917521:KIZ917540 KSU917521:KSV917540 LCQ917521:LCR917540 LMM917521:LMN917540 LWI917521:LWJ917540 MGE917521:MGF917540 MQA917521:MQB917540 MZW917521:MZX917540 NJS917521:NJT917540 NTO917521:NTP917540 ODK917521:ODL917540 ONG917521:ONH917540 OXC917521:OXD917540 PGY917521:PGZ917540 PQU917521:PQV917540 QAQ917521:QAR917540 QKM917521:QKN917540 QUI917521:QUJ917540 REE917521:REF917540 ROA917521:ROB917540 RXW917521:RXX917540 SHS917521:SHT917540 SRO917521:SRP917540 TBK917521:TBL917540 TLG917521:TLH917540 TVC917521:TVD917540 UEY917521:UEZ917540 UOU917521:UOV917540 UYQ917521:UYR917540 VIM917521:VIN917540 VSI917521:VSJ917540 WCE917521:WCF917540 WMA917521:WMB917540 WVW917521:WVX917540 JK983057:JL983076 TG983057:TH983076 ADC983057:ADD983076 AMY983057:AMZ983076 AWU983057:AWV983076 BGQ983057:BGR983076 BQM983057:BQN983076 CAI983057:CAJ983076 CKE983057:CKF983076 CUA983057:CUB983076 DDW983057:DDX983076 DNS983057:DNT983076 DXO983057:DXP983076 EHK983057:EHL983076 ERG983057:ERH983076 FBC983057:FBD983076 FKY983057:FKZ983076 FUU983057:FUV983076 GEQ983057:GER983076 GOM983057:GON983076 GYI983057:GYJ983076 HIE983057:HIF983076 HSA983057:HSB983076 IBW983057:IBX983076 ILS983057:ILT983076 IVO983057:IVP983076 JFK983057:JFL983076 JPG983057:JPH983076 JZC983057:JZD983076 KIY983057:KIZ983076 KSU983057:KSV983076 LCQ983057:LCR983076 LMM983057:LMN983076 LWI983057:LWJ983076 MGE983057:MGF983076 MQA983057:MQB983076 MZW983057:MZX983076 NJS983057:NJT983076 NTO983057:NTP983076 ODK983057:ODL983076 ONG983057:ONH983076 OXC983057:OXD983076 PGY983057:PGZ983076 PQU983057:PQV983076 QAQ983057:QAR983076 QKM983057:QKN983076 QUI983057:QUJ983076 REE983057:REF983076 ROA983057:ROB983076 RXW983057:RXX983076 SHS983057:SHT983076 SRO983057:SRP983076 TBK983057:TBL983076 TLG983057:TLH983076 TVC983057:TVD983076 UEY983057:UEZ983076 UOU983057:UOV983076 UYQ983057:UYR983076 VIM983057:VIN983076 VSI983057:VSJ983076 WCE983057:WCF983076 WMA983057:WMB983076 WVW983057:WVX983076" xr:uid="{36B0BD8E-9589-4200-B7AC-B2906B9CC9AA}">
      <formula1>"BS1,BS2,BS3,BS4,GS1,GS2,GS3,GS4"</formula1>
    </dataValidation>
    <dataValidation type="list" allowBlank="1" showInputMessage="1" showErrorMessage="1" promptTitle="種目選択" prompt="出場種目を選択" sqref="WVU983057:WVV983076 IT17:IU36 SP17:SQ36 ACL17:ACM36 AMH17:AMI36 AWD17:AWE36 BFZ17:BGA36 BPV17:BPW36 BZR17:BZS36 CJN17:CJO36 CTJ17:CTK36 DDF17:DDG36 DNB17:DNC36 DWX17:DWY36 EGT17:EGU36 EQP17:EQQ36 FAL17:FAM36 FKH17:FKI36 FUD17:FUE36 GDZ17:GEA36 GNV17:GNW36 GXR17:GXS36 HHN17:HHO36 HRJ17:HRK36 IBF17:IBG36 ILB17:ILC36 IUX17:IUY36 JET17:JEU36 JOP17:JOQ36 JYL17:JYM36 KIH17:KII36 KSD17:KSE36 LBZ17:LCA36 LLV17:LLW36 LVR17:LVS36 MFN17:MFO36 MPJ17:MPK36 MZF17:MZG36 NJB17:NJC36 NSX17:NSY36 OCT17:OCU36 OMP17:OMQ36 OWL17:OWM36 PGH17:PGI36 PQD17:PQE36 PZZ17:QAA36 QJV17:QJW36 QTR17:QTS36 RDN17:RDO36 RNJ17:RNK36 RXF17:RXG36 SHB17:SHC36 SQX17:SQY36 TAT17:TAU36 TKP17:TKQ36 TUL17:TUM36 UEH17:UEI36 UOD17:UOE36 UXZ17:UYA36 VHV17:VHW36 VRR17:VRS36 WBN17:WBO36 WLJ17:WLK36 WVF17:WVG36 B65553:C65572 IT65553:IU65572 SP65553:SQ65572 ACL65553:ACM65572 AMH65553:AMI65572 AWD65553:AWE65572 BFZ65553:BGA65572 BPV65553:BPW65572 BZR65553:BZS65572 CJN65553:CJO65572 CTJ65553:CTK65572 DDF65553:DDG65572 DNB65553:DNC65572 DWX65553:DWY65572 EGT65553:EGU65572 EQP65553:EQQ65572 FAL65553:FAM65572 FKH65553:FKI65572 FUD65553:FUE65572 GDZ65553:GEA65572 GNV65553:GNW65572 GXR65553:GXS65572 HHN65553:HHO65572 HRJ65553:HRK65572 IBF65553:IBG65572 ILB65553:ILC65572 IUX65553:IUY65572 JET65553:JEU65572 JOP65553:JOQ65572 JYL65553:JYM65572 KIH65553:KII65572 KSD65553:KSE65572 LBZ65553:LCA65572 LLV65553:LLW65572 LVR65553:LVS65572 MFN65553:MFO65572 MPJ65553:MPK65572 MZF65553:MZG65572 NJB65553:NJC65572 NSX65553:NSY65572 OCT65553:OCU65572 OMP65553:OMQ65572 OWL65553:OWM65572 PGH65553:PGI65572 PQD65553:PQE65572 PZZ65553:QAA65572 QJV65553:QJW65572 QTR65553:QTS65572 RDN65553:RDO65572 RNJ65553:RNK65572 RXF65553:RXG65572 SHB65553:SHC65572 SQX65553:SQY65572 TAT65553:TAU65572 TKP65553:TKQ65572 TUL65553:TUM65572 UEH65553:UEI65572 UOD65553:UOE65572 UXZ65553:UYA65572 VHV65553:VHW65572 VRR65553:VRS65572 WBN65553:WBO65572 WLJ65553:WLK65572 WVF65553:WVG65572 B131089:C131108 IT131089:IU131108 SP131089:SQ131108 ACL131089:ACM131108 AMH131089:AMI131108 AWD131089:AWE131108 BFZ131089:BGA131108 BPV131089:BPW131108 BZR131089:BZS131108 CJN131089:CJO131108 CTJ131089:CTK131108 DDF131089:DDG131108 DNB131089:DNC131108 DWX131089:DWY131108 EGT131089:EGU131108 EQP131089:EQQ131108 FAL131089:FAM131108 FKH131089:FKI131108 FUD131089:FUE131108 GDZ131089:GEA131108 GNV131089:GNW131108 GXR131089:GXS131108 HHN131089:HHO131108 HRJ131089:HRK131108 IBF131089:IBG131108 ILB131089:ILC131108 IUX131089:IUY131108 JET131089:JEU131108 JOP131089:JOQ131108 JYL131089:JYM131108 KIH131089:KII131108 KSD131089:KSE131108 LBZ131089:LCA131108 LLV131089:LLW131108 LVR131089:LVS131108 MFN131089:MFO131108 MPJ131089:MPK131108 MZF131089:MZG131108 NJB131089:NJC131108 NSX131089:NSY131108 OCT131089:OCU131108 OMP131089:OMQ131108 OWL131089:OWM131108 PGH131089:PGI131108 PQD131089:PQE131108 PZZ131089:QAA131108 QJV131089:QJW131108 QTR131089:QTS131108 RDN131089:RDO131108 RNJ131089:RNK131108 RXF131089:RXG131108 SHB131089:SHC131108 SQX131089:SQY131108 TAT131089:TAU131108 TKP131089:TKQ131108 TUL131089:TUM131108 UEH131089:UEI131108 UOD131089:UOE131108 UXZ131089:UYA131108 VHV131089:VHW131108 VRR131089:VRS131108 WBN131089:WBO131108 WLJ131089:WLK131108 WVF131089:WVG131108 B196625:C196644 IT196625:IU196644 SP196625:SQ196644 ACL196625:ACM196644 AMH196625:AMI196644 AWD196625:AWE196644 BFZ196625:BGA196644 BPV196625:BPW196644 BZR196625:BZS196644 CJN196625:CJO196644 CTJ196625:CTK196644 DDF196625:DDG196644 DNB196625:DNC196644 DWX196625:DWY196644 EGT196625:EGU196644 EQP196625:EQQ196644 FAL196625:FAM196644 FKH196625:FKI196644 FUD196625:FUE196644 GDZ196625:GEA196644 GNV196625:GNW196644 GXR196625:GXS196644 HHN196625:HHO196644 HRJ196625:HRK196644 IBF196625:IBG196644 ILB196625:ILC196644 IUX196625:IUY196644 JET196625:JEU196644 JOP196625:JOQ196644 JYL196625:JYM196644 KIH196625:KII196644 KSD196625:KSE196644 LBZ196625:LCA196644 LLV196625:LLW196644 LVR196625:LVS196644 MFN196625:MFO196644 MPJ196625:MPK196644 MZF196625:MZG196644 NJB196625:NJC196644 NSX196625:NSY196644 OCT196625:OCU196644 OMP196625:OMQ196644 OWL196625:OWM196644 PGH196625:PGI196644 PQD196625:PQE196644 PZZ196625:QAA196644 QJV196625:QJW196644 QTR196625:QTS196644 RDN196625:RDO196644 RNJ196625:RNK196644 RXF196625:RXG196644 SHB196625:SHC196644 SQX196625:SQY196644 TAT196625:TAU196644 TKP196625:TKQ196644 TUL196625:TUM196644 UEH196625:UEI196644 UOD196625:UOE196644 UXZ196625:UYA196644 VHV196625:VHW196644 VRR196625:VRS196644 WBN196625:WBO196644 WLJ196625:WLK196644 WVF196625:WVG196644 B262161:C262180 IT262161:IU262180 SP262161:SQ262180 ACL262161:ACM262180 AMH262161:AMI262180 AWD262161:AWE262180 BFZ262161:BGA262180 BPV262161:BPW262180 BZR262161:BZS262180 CJN262161:CJO262180 CTJ262161:CTK262180 DDF262161:DDG262180 DNB262161:DNC262180 DWX262161:DWY262180 EGT262161:EGU262180 EQP262161:EQQ262180 FAL262161:FAM262180 FKH262161:FKI262180 FUD262161:FUE262180 GDZ262161:GEA262180 GNV262161:GNW262180 GXR262161:GXS262180 HHN262161:HHO262180 HRJ262161:HRK262180 IBF262161:IBG262180 ILB262161:ILC262180 IUX262161:IUY262180 JET262161:JEU262180 JOP262161:JOQ262180 JYL262161:JYM262180 KIH262161:KII262180 KSD262161:KSE262180 LBZ262161:LCA262180 LLV262161:LLW262180 LVR262161:LVS262180 MFN262161:MFO262180 MPJ262161:MPK262180 MZF262161:MZG262180 NJB262161:NJC262180 NSX262161:NSY262180 OCT262161:OCU262180 OMP262161:OMQ262180 OWL262161:OWM262180 PGH262161:PGI262180 PQD262161:PQE262180 PZZ262161:QAA262180 QJV262161:QJW262180 QTR262161:QTS262180 RDN262161:RDO262180 RNJ262161:RNK262180 RXF262161:RXG262180 SHB262161:SHC262180 SQX262161:SQY262180 TAT262161:TAU262180 TKP262161:TKQ262180 TUL262161:TUM262180 UEH262161:UEI262180 UOD262161:UOE262180 UXZ262161:UYA262180 VHV262161:VHW262180 VRR262161:VRS262180 WBN262161:WBO262180 WLJ262161:WLK262180 WVF262161:WVG262180 B327697:C327716 IT327697:IU327716 SP327697:SQ327716 ACL327697:ACM327716 AMH327697:AMI327716 AWD327697:AWE327716 BFZ327697:BGA327716 BPV327697:BPW327716 BZR327697:BZS327716 CJN327697:CJO327716 CTJ327697:CTK327716 DDF327697:DDG327716 DNB327697:DNC327716 DWX327697:DWY327716 EGT327697:EGU327716 EQP327697:EQQ327716 FAL327697:FAM327716 FKH327697:FKI327716 FUD327697:FUE327716 GDZ327697:GEA327716 GNV327697:GNW327716 GXR327697:GXS327716 HHN327697:HHO327716 HRJ327697:HRK327716 IBF327697:IBG327716 ILB327697:ILC327716 IUX327697:IUY327716 JET327697:JEU327716 JOP327697:JOQ327716 JYL327697:JYM327716 KIH327697:KII327716 KSD327697:KSE327716 LBZ327697:LCA327716 LLV327697:LLW327716 LVR327697:LVS327716 MFN327697:MFO327716 MPJ327697:MPK327716 MZF327697:MZG327716 NJB327697:NJC327716 NSX327697:NSY327716 OCT327697:OCU327716 OMP327697:OMQ327716 OWL327697:OWM327716 PGH327697:PGI327716 PQD327697:PQE327716 PZZ327697:QAA327716 QJV327697:QJW327716 QTR327697:QTS327716 RDN327697:RDO327716 RNJ327697:RNK327716 RXF327697:RXG327716 SHB327697:SHC327716 SQX327697:SQY327716 TAT327697:TAU327716 TKP327697:TKQ327716 TUL327697:TUM327716 UEH327697:UEI327716 UOD327697:UOE327716 UXZ327697:UYA327716 VHV327697:VHW327716 VRR327697:VRS327716 WBN327697:WBO327716 WLJ327697:WLK327716 WVF327697:WVG327716 B393233:C393252 IT393233:IU393252 SP393233:SQ393252 ACL393233:ACM393252 AMH393233:AMI393252 AWD393233:AWE393252 BFZ393233:BGA393252 BPV393233:BPW393252 BZR393233:BZS393252 CJN393233:CJO393252 CTJ393233:CTK393252 DDF393233:DDG393252 DNB393233:DNC393252 DWX393233:DWY393252 EGT393233:EGU393252 EQP393233:EQQ393252 FAL393233:FAM393252 FKH393233:FKI393252 FUD393233:FUE393252 GDZ393233:GEA393252 GNV393233:GNW393252 GXR393233:GXS393252 HHN393233:HHO393252 HRJ393233:HRK393252 IBF393233:IBG393252 ILB393233:ILC393252 IUX393233:IUY393252 JET393233:JEU393252 JOP393233:JOQ393252 JYL393233:JYM393252 KIH393233:KII393252 KSD393233:KSE393252 LBZ393233:LCA393252 LLV393233:LLW393252 LVR393233:LVS393252 MFN393233:MFO393252 MPJ393233:MPK393252 MZF393233:MZG393252 NJB393233:NJC393252 NSX393233:NSY393252 OCT393233:OCU393252 OMP393233:OMQ393252 OWL393233:OWM393252 PGH393233:PGI393252 PQD393233:PQE393252 PZZ393233:QAA393252 QJV393233:QJW393252 QTR393233:QTS393252 RDN393233:RDO393252 RNJ393233:RNK393252 RXF393233:RXG393252 SHB393233:SHC393252 SQX393233:SQY393252 TAT393233:TAU393252 TKP393233:TKQ393252 TUL393233:TUM393252 UEH393233:UEI393252 UOD393233:UOE393252 UXZ393233:UYA393252 VHV393233:VHW393252 VRR393233:VRS393252 WBN393233:WBO393252 WLJ393233:WLK393252 WVF393233:WVG393252 B458769:C458788 IT458769:IU458788 SP458769:SQ458788 ACL458769:ACM458788 AMH458769:AMI458788 AWD458769:AWE458788 BFZ458769:BGA458788 BPV458769:BPW458788 BZR458769:BZS458788 CJN458769:CJO458788 CTJ458769:CTK458788 DDF458769:DDG458788 DNB458769:DNC458788 DWX458769:DWY458788 EGT458769:EGU458788 EQP458769:EQQ458788 FAL458769:FAM458788 FKH458769:FKI458788 FUD458769:FUE458788 GDZ458769:GEA458788 GNV458769:GNW458788 GXR458769:GXS458788 HHN458769:HHO458788 HRJ458769:HRK458788 IBF458769:IBG458788 ILB458769:ILC458788 IUX458769:IUY458788 JET458769:JEU458788 JOP458769:JOQ458788 JYL458769:JYM458788 KIH458769:KII458788 KSD458769:KSE458788 LBZ458769:LCA458788 LLV458769:LLW458788 LVR458769:LVS458788 MFN458769:MFO458788 MPJ458769:MPK458788 MZF458769:MZG458788 NJB458769:NJC458788 NSX458769:NSY458788 OCT458769:OCU458788 OMP458769:OMQ458788 OWL458769:OWM458788 PGH458769:PGI458788 PQD458769:PQE458788 PZZ458769:QAA458788 QJV458769:QJW458788 QTR458769:QTS458788 RDN458769:RDO458788 RNJ458769:RNK458788 RXF458769:RXG458788 SHB458769:SHC458788 SQX458769:SQY458788 TAT458769:TAU458788 TKP458769:TKQ458788 TUL458769:TUM458788 UEH458769:UEI458788 UOD458769:UOE458788 UXZ458769:UYA458788 VHV458769:VHW458788 VRR458769:VRS458788 WBN458769:WBO458788 WLJ458769:WLK458788 WVF458769:WVG458788 B524305:C524324 IT524305:IU524324 SP524305:SQ524324 ACL524305:ACM524324 AMH524305:AMI524324 AWD524305:AWE524324 BFZ524305:BGA524324 BPV524305:BPW524324 BZR524305:BZS524324 CJN524305:CJO524324 CTJ524305:CTK524324 DDF524305:DDG524324 DNB524305:DNC524324 DWX524305:DWY524324 EGT524305:EGU524324 EQP524305:EQQ524324 FAL524305:FAM524324 FKH524305:FKI524324 FUD524305:FUE524324 GDZ524305:GEA524324 GNV524305:GNW524324 GXR524305:GXS524324 HHN524305:HHO524324 HRJ524305:HRK524324 IBF524305:IBG524324 ILB524305:ILC524324 IUX524305:IUY524324 JET524305:JEU524324 JOP524305:JOQ524324 JYL524305:JYM524324 KIH524305:KII524324 KSD524305:KSE524324 LBZ524305:LCA524324 LLV524305:LLW524324 LVR524305:LVS524324 MFN524305:MFO524324 MPJ524305:MPK524324 MZF524305:MZG524324 NJB524305:NJC524324 NSX524305:NSY524324 OCT524305:OCU524324 OMP524305:OMQ524324 OWL524305:OWM524324 PGH524305:PGI524324 PQD524305:PQE524324 PZZ524305:QAA524324 QJV524305:QJW524324 QTR524305:QTS524324 RDN524305:RDO524324 RNJ524305:RNK524324 RXF524305:RXG524324 SHB524305:SHC524324 SQX524305:SQY524324 TAT524305:TAU524324 TKP524305:TKQ524324 TUL524305:TUM524324 UEH524305:UEI524324 UOD524305:UOE524324 UXZ524305:UYA524324 VHV524305:VHW524324 VRR524305:VRS524324 WBN524305:WBO524324 WLJ524305:WLK524324 WVF524305:WVG524324 B589841:C589860 IT589841:IU589860 SP589841:SQ589860 ACL589841:ACM589860 AMH589841:AMI589860 AWD589841:AWE589860 BFZ589841:BGA589860 BPV589841:BPW589860 BZR589841:BZS589860 CJN589841:CJO589860 CTJ589841:CTK589860 DDF589841:DDG589860 DNB589841:DNC589860 DWX589841:DWY589860 EGT589841:EGU589860 EQP589841:EQQ589860 FAL589841:FAM589860 FKH589841:FKI589860 FUD589841:FUE589860 GDZ589841:GEA589860 GNV589841:GNW589860 GXR589841:GXS589860 HHN589841:HHO589860 HRJ589841:HRK589860 IBF589841:IBG589860 ILB589841:ILC589860 IUX589841:IUY589860 JET589841:JEU589860 JOP589841:JOQ589860 JYL589841:JYM589860 KIH589841:KII589860 KSD589841:KSE589860 LBZ589841:LCA589860 LLV589841:LLW589860 LVR589841:LVS589860 MFN589841:MFO589860 MPJ589841:MPK589860 MZF589841:MZG589860 NJB589841:NJC589860 NSX589841:NSY589860 OCT589841:OCU589860 OMP589841:OMQ589860 OWL589841:OWM589860 PGH589841:PGI589860 PQD589841:PQE589860 PZZ589841:QAA589860 QJV589841:QJW589860 QTR589841:QTS589860 RDN589841:RDO589860 RNJ589841:RNK589860 RXF589841:RXG589860 SHB589841:SHC589860 SQX589841:SQY589860 TAT589841:TAU589860 TKP589841:TKQ589860 TUL589841:TUM589860 UEH589841:UEI589860 UOD589841:UOE589860 UXZ589841:UYA589860 VHV589841:VHW589860 VRR589841:VRS589860 WBN589841:WBO589860 WLJ589841:WLK589860 WVF589841:WVG589860 B655377:C655396 IT655377:IU655396 SP655377:SQ655396 ACL655377:ACM655396 AMH655377:AMI655396 AWD655377:AWE655396 BFZ655377:BGA655396 BPV655377:BPW655396 BZR655377:BZS655396 CJN655377:CJO655396 CTJ655377:CTK655396 DDF655377:DDG655396 DNB655377:DNC655396 DWX655377:DWY655396 EGT655377:EGU655396 EQP655377:EQQ655396 FAL655377:FAM655396 FKH655377:FKI655396 FUD655377:FUE655396 GDZ655377:GEA655396 GNV655377:GNW655396 GXR655377:GXS655396 HHN655377:HHO655396 HRJ655377:HRK655396 IBF655377:IBG655396 ILB655377:ILC655396 IUX655377:IUY655396 JET655377:JEU655396 JOP655377:JOQ655396 JYL655377:JYM655396 KIH655377:KII655396 KSD655377:KSE655396 LBZ655377:LCA655396 LLV655377:LLW655396 LVR655377:LVS655396 MFN655377:MFO655396 MPJ655377:MPK655396 MZF655377:MZG655396 NJB655377:NJC655396 NSX655377:NSY655396 OCT655377:OCU655396 OMP655377:OMQ655396 OWL655377:OWM655396 PGH655377:PGI655396 PQD655377:PQE655396 PZZ655377:QAA655396 QJV655377:QJW655396 QTR655377:QTS655396 RDN655377:RDO655396 RNJ655377:RNK655396 RXF655377:RXG655396 SHB655377:SHC655396 SQX655377:SQY655396 TAT655377:TAU655396 TKP655377:TKQ655396 TUL655377:TUM655396 UEH655377:UEI655396 UOD655377:UOE655396 UXZ655377:UYA655396 VHV655377:VHW655396 VRR655377:VRS655396 WBN655377:WBO655396 WLJ655377:WLK655396 WVF655377:WVG655396 B720913:C720932 IT720913:IU720932 SP720913:SQ720932 ACL720913:ACM720932 AMH720913:AMI720932 AWD720913:AWE720932 BFZ720913:BGA720932 BPV720913:BPW720932 BZR720913:BZS720932 CJN720913:CJO720932 CTJ720913:CTK720932 DDF720913:DDG720932 DNB720913:DNC720932 DWX720913:DWY720932 EGT720913:EGU720932 EQP720913:EQQ720932 FAL720913:FAM720932 FKH720913:FKI720932 FUD720913:FUE720932 GDZ720913:GEA720932 GNV720913:GNW720932 GXR720913:GXS720932 HHN720913:HHO720932 HRJ720913:HRK720932 IBF720913:IBG720932 ILB720913:ILC720932 IUX720913:IUY720932 JET720913:JEU720932 JOP720913:JOQ720932 JYL720913:JYM720932 KIH720913:KII720932 KSD720913:KSE720932 LBZ720913:LCA720932 LLV720913:LLW720932 LVR720913:LVS720932 MFN720913:MFO720932 MPJ720913:MPK720932 MZF720913:MZG720932 NJB720913:NJC720932 NSX720913:NSY720932 OCT720913:OCU720932 OMP720913:OMQ720932 OWL720913:OWM720932 PGH720913:PGI720932 PQD720913:PQE720932 PZZ720913:QAA720932 QJV720913:QJW720932 QTR720913:QTS720932 RDN720913:RDO720932 RNJ720913:RNK720932 RXF720913:RXG720932 SHB720913:SHC720932 SQX720913:SQY720932 TAT720913:TAU720932 TKP720913:TKQ720932 TUL720913:TUM720932 UEH720913:UEI720932 UOD720913:UOE720932 UXZ720913:UYA720932 VHV720913:VHW720932 VRR720913:VRS720932 WBN720913:WBO720932 WLJ720913:WLK720932 WVF720913:WVG720932 B786449:C786468 IT786449:IU786468 SP786449:SQ786468 ACL786449:ACM786468 AMH786449:AMI786468 AWD786449:AWE786468 BFZ786449:BGA786468 BPV786449:BPW786468 BZR786449:BZS786468 CJN786449:CJO786468 CTJ786449:CTK786468 DDF786449:DDG786468 DNB786449:DNC786468 DWX786449:DWY786468 EGT786449:EGU786468 EQP786449:EQQ786468 FAL786449:FAM786468 FKH786449:FKI786468 FUD786449:FUE786468 GDZ786449:GEA786468 GNV786449:GNW786468 GXR786449:GXS786468 HHN786449:HHO786468 HRJ786449:HRK786468 IBF786449:IBG786468 ILB786449:ILC786468 IUX786449:IUY786468 JET786449:JEU786468 JOP786449:JOQ786468 JYL786449:JYM786468 KIH786449:KII786468 KSD786449:KSE786468 LBZ786449:LCA786468 LLV786449:LLW786468 LVR786449:LVS786468 MFN786449:MFO786468 MPJ786449:MPK786468 MZF786449:MZG786468 NJB786449:NJC786468 NSX786449:NSY786468 OCT786449:OCU786468 OMP786449:OMQ786468 OWL786449:OWM786468 PGH786449:PGI786468 PQD786449:PQE786468 PZZ786449:QAA786468 QJV786449:QJW786468 QTR786449:QTS786468 RDN786449:RDO786468 RNJ786449:RNK786468 RXF786449:RXG786468 SHB786449:SHC786468 SQX786449:SQY786468 TAT786449:TAU786468 TKP786449:TKQ786468 TUL786449:TUM786468 UEH786449:UEI786468 UOD786449:UOE786468 UXZ786449:UYA786468 VHV786449:VHW786468 VRR786449:VRS786468 WBN786449:WBO786468 WLJ786449:WLK786468 WVF786449:WVG786468 B851985:C852004 IT851985:IU852004 SP851985:SQ852004 ACL851985:ACM852004 AMH851985:AMI852004 AWD851985:AWE852004 BFZ851985:BGA852004 BPV851985:BPW852004 BZR851985:BZS852004 CJN851985:CJO852004 CTJ851985:CTK852004 DDF851985:DDG852004 DNB851985:DNC852004 DWX851985:DWY852004 EGT851985:EGU852004 EQP851985:EQQ852004 FAL851985:FAM852004 FKH851985:FKI852004 FUD851985:FUE852004 GDZ851985:GEA852004 GNV851985:GNW852004 GXR851985:GXS852004 HHN851985:HHO852004 HRJ851985:HRK852004 IBF851985:IBG852004 ILB851985:ILC852004 IUX851985:IUY852004 JET851985:JEU852004 JOP851985:JOQ852004 JYL851985:JYM852004 KIH851985:KII852004 KSD851985:KSE852004 LBZ851985:LCA852004 LLV851985:LLW852004 LVR851985:LVS852004 MFN851985:MFO852004 MPJ851985:MPK852004 MZF851985:MZG852004 NJB851985:NJC852004 NSX851985:NSY852004 OCT851985:OCU852004 OMP851985:OMQ852004 OWL851985:OWM852004 PGH851985:PGI852004 PQD851985:PQE852004 PZZ851985:QAA852004 QJV851985:QJW852004 QTR851985:QTS852004 RDN851985:RDO852004 RNJ851985:RNK852004 RXF851985:RXG852004 SHB851985:SHC852004 SQX851985:SQY852004 TAT851985:TAU852004 TKP851985:TKQ852004 TUL851985:TUM852004 UEH851985:UEI852004 UOD851985:UOE852004 UXZ851985:UYA852004 VHV851985:VHW852004 VRR851985:VRS852004 WBN851985:WBO852004 WLJ851985:WLK852004 WVF851985:WVG852004 B917521:C917540 IT917521:IU917540 SP917521:SQ917540 ACL917521:ACM917540 AMH917521:AMI917540 AWD917521:AWE917540 BFZ917521:BGA917540 BPV917521:BPW917540 BZR917521:BZS917540 CJN917521:CJO917540 CTJ917521:CTK917540 DDF917521:DDG917540 DNB917521:DNC917540 DWX917521:DWY917540 EGT917521:EGU917540 EQP917521:EQQ917540 FAL917521:FAM917540 FKH917521:FKI917540 FUD917521:FUE917540 GDZ917521:GEA917540 GNV917521:GNW917540 GXR917521:GXS917540 HHN917521:HHO917540 HRJ917521:HRK917540 IBF917521:IBG917540 ILB917521:ILC917540 IUX917521:IUY917540 JET917521:JEU917540 JOP917521:JOQ917540 JYL917521:JYM917540 KIH917521:KII917540 KSD917521:KSE917540 LBZ917521:LCA917540 LLV917521:LLW917540 LVR917521:LVS917540 MFN917521:MFO917540 MPJ917521:MPK917540 MZF917521:MZG917540 NJB917521:NJC917540 NSX917521:NSY917540 OCT917521:OCU917540 OMP917521:OMQ917540 OWL917521:OWM917540 PGH917521:PGI917540 PQD917521:PQE917540 PZZ917521:QAA917540 QJV917521:QJW917540 QTR917521:QTS917540 RDN917521:RDO917540 RNJ917521:RNK917540 RXF917521:RXG917540 SHB917521:SHC917540 SQX917521:SQY917540 TAT917521:TAU917540 TKP917521:TKQ917540 TUL917521:TUM917540 UEH917521:UEI917540 UOD917521:UOE917540 UXZ917521:UYA917540 VHV917521:VHW917540 VRR917521:VRS917540 WBN917521:WBO917540 WLJ917521:WLK917540 WVF917521:WVG917540 B983057:C983076 IT983057:IU983076 SP983057:SQ983076 ACL983057:ACM983076 AMH983057:AMI983076 AWD983057:AWE983076 BFZ983057:BGA983076 BPV983057:BPW983076 BZR983057:BZS983076 CJN983057:CJO983076 CTJ983057:CTK983076 DDF983057:DDG983076 DNB983057:DNC983076 DWX983057:DWY983076 EGT983057:EGU983076 EQP983057:EQQ983076 FAL983057:FAM983076 FKH983057:FKI983076 FUD983057:FUE983076 GDZ983057:GEA983076 GNV983057:GNW983076 GXR983057:GXS983076 HHN983057:HHO983076 HRJ983057:HRK983076 IBF983057:IBG983076 ILB983057:ILC983076 IUX983057:IUY983076 JET983057:JEU983076 JOP983057:JOQ983076 JYL983057:JYM983076 KIH983057:KII983076 KSD983057:KSE983076 LBZ983057:LCA983076 LLV983057:LLW983076 LVR983057:LVS983076 MFN983057:MFO983076 MPJ983057:MPK983076 MZF983057:MZG983076 NJB983057:NJC983076 NSX983057:NSY983076 OCT983057:OCU983076 OMP983057:OMQ983076 OWL983057:OWM983076 PGH983057:PGI983076 PQD983057:PQE983076 PZZ983057:QAA983076 QJV983057:QJW983076 QTR983057:QTS983076 RDN983057:RDO983076 RNJ983057:RNK983076 RXF983057:RXG983076 SHB983057:SHC983076 SQX983057:SQY983076 TAT983057:TAU983076 TKP983057:TKQ983076 TUL983057:TUM983076 UEH983057:UEI983076 UOD983057:UOE983076 UXZ983057:UYA983076 VHV983057:VHW983076 VRR983057:VRS983076 WBN983057:WBO983076 WLJ983057:WLK983076 WVF983057:WVG983076 WLY983057:WLZ983076 JI17:JJ36 TE17:TF36 ADA17:ADB36 AMW17:AMX36 AWS17:AWT36 BGO17:BGP36 BQK17:BQL36 CAG17:CAH36 CKC17:CKD36 CTY17:CTZ36 DDU17:DDV36 DNQ17:DNR36 DXM17:DXN36 EHI17:EHJ36 ERE17:ERF36 FBA17:FBB36 FKW17:FKX36 FUS17:FUT36 GEO17:GEP36 GOK17:GOL36 GYG17:GYH36 HIC17:HID36 HRY17:HRZ36 IBU17:IBV36 ILQ17:ILR36 IVM17:IVN36 JFI17:JFJ36 JPE17:JPF36 JZA17:JZB36 KIW17:KIX36 KSS17:KST36 LCO17:LCP36 LMK17:LML36 LWG17:LWH36 MGC17:MGD36 MPY17:MPZ36 MZU17:MZV36 NJQ17:NJR36 NTM17:NTN36 ODI17:ODJ36 ONE17:ONF36 OXA17:OXB36 PGW17:PGX36 PQS17:PQT36 QAO17:QAP36 QKK17:QKL36 QUG17:QUH36 REC17:RED36 RNY17:RNZ36 RXU17:RXV36 SHQ17:SHR36 SRM17:SRN36 TBI17:TBJ36 TLE17:TLF36 TVA17:TVB36 UEW17:UEX36 UOS17:UOT36 UYO17:UYP36 VIK17:VIL36 VSG17:VSH36 WCC17:WCD36 WLY17:WLZ36 WVU17:WVV36 O65553:P65572 JI65553:JJ65572 TE65553:TF65572 ADA65553:ADB65572 AMW65553:AMX65572 AWS65553:AWT65572 BGO65553:BGP65572 BQK65553:BQL65572 CAG65553:CAH65572 CKC65553:CKD65572 CTY65553:CTZ65572 DDU65553:DDV65572 DNQ65553:DNR65572 DXM65553:DXN65572 EHI65553:EHJ65572 ERE65553:ERF65572 FBA65553:FBB65572 FKW65553:FKX65572 FUS65553:FUT65572 GEO65553:GEP65572 GOK65553:GOL65572 GYG65553:GYH65572 HIC65553:HID65572 HRY65553:HRZ65572 IBU65553:IBV65572 ILQ65553:ILR65572 IVM65553:IVN65572 JFI65553:JFJ65572 JPE65553:JPF65572 JZA65553:JZB65572 KIW65553:KIX65572 KSS65553:KST65572 LCO65553:LCP65572 LMK65553:LML65572 LWG65553:LWH65572 MGC65553:MGD65572 MPY65553:MPZ65572 MZU65553:MZV65572 NJQ65553:NJR65572 NTM65553:NTN65572 ODI65553:ODJ65572 ONE65553:ONF65572 OXA65553:OXB65572 PGW65553:PGX65572 PQS65553:PQT65572 QAO65553:QAP65572 QKK65553:QKL65572 QUG65553:QUH65572 REC65553:RED65572 RNY65553:RNZ65572 RXU65553:RXV65572 SHQ65553:SHR65572 SRM65553:SRN65572 TBI65553:TBJ65572 TLE65553:TLF65572 TVA65553:TVB65572 UEW65553:UEX65572 UOS65553:UOT65572 UYO65553:UYP65572 VIK65553:VIL65572 VSG65553:VSH65572 WCC65553:WCD65572 WLY65553:WLZ65572 WVU65553:WVV65572 O131089:P131108 JI131089:JJ131108 TE131089:TF131108 ADA131089:ADB131108 AMW131089:AMX131108 AWS131089:AWT131108 BGO131089:BGP131108 BQK131089:BQL131108 CAG131089:CAH131108 CKC131089:CKD131108 CTY131089:CTZ131108 DDU131089:DDV131108 DNQ131089:DNR131108 DXM131089:DXN131108 EHI131089:EHJ131108 ERE131089:ERF131108 FBA131089:FBB131108 FKW131089:FKX131108 FUS131089:FUT131108 GEO131089:GEP131108 GOK131089:GOL131108 GYG131089:GYH131108 HIC131089:HID131108 HRY131089:HRZ131108 IBU131089:IBV131108 ILQ131089:ILR131108 IVM131089:IVN131108 JFI131089:JFJ131108 JPE131089:JPF131108 JZA131089:JZB131108 KIW131089:KIX131108 KSS131089:KST131108 LCO131089:LCP131108 LMK131089:LML131108 LWG131089:LWH131108 MGC131089:MGD131108 MPY131089:MPZ131108 MZU131089:MZV131108 NJQ131089:NJR131108 NTM131089:NTN131108 ODI131089:ODJ131108 ONE131089:ONF131108 OXA131089:OXB131108 PGW131089:PGX131108 PQS131089:PQT131108 QAO131089:QAP131108 QKK131089:QKL131108 QUG131089:QUH131108 REC131089:RED131108 RNY131089:RNZ131108 RXU131089:RXV131108 SHQ131089:SHR131108 SRM131089:SRN131108 TBI131089:TBJ131108 TLE131089:TLF131108 TVA131089:TVB131108 UEW131089:UEX131108 UOS131089:UOT131108 UYO131089:UYP131108 VIK131089:VIL131108 VSG131089:VSH131108 WCC131089:WCD131108 WLY131089:WLZ131108 WVU131089:WVV131108 O196625:P196644 JI196625:JJ196644 TE196625:TF196644 ADA196625:ADB196644 AMW196625:AMX196644 AWS196625:AWT196644 BGO196625:BGP196644 BQK196625:BQL196644 CAG196625:CAH196644 CKC196625:CKD196644 CTY196625:CTZ196644 DDU196625:DDV196644 DNQ196625:DNR196644 DXM196625:DXN196644 EHI196625:EHJ196644 ERE196625:ERF196644 FBA196625:FBB196644 FKW196625:FKX196644 FUS196625:FUT196644 GEO196625:GEP196644 GOK196625:GOL196644 GYG196625:GYH196644 HIC196625:HID196644 HRY196625:HRZ196644 IBU196625:IBV196644 ILQ196625:ILR196644 IVM196625:IVN196644 JFI196625:JFJ196644 JPE196625:JPF196644 JZA196625:JZB196644 KIW196625:KIX196644 KSS196625:KST196644 LCO196625:LCP196644 LMK196625:LML196644 LWG196625:LWH196644 MGC196625:MGD196644 MPY196625:MPZ196644 MZU196625:MZV196644 NJQ196625:NJR196644 NTM196625:NTN196644 ODI196625:ODJ196644 ONE196625:ONF196644 OXA196625:OXB196644 PGW196625:PGX196644 PQS196625:PQT196644 QAO196625:QAP196644 QKK196625:QKL196644 QUG196625:QUH196644 REC196625:RED196644 RNY196625:RNZ196644 RXU196625:RXV196644 SHQ196625:SHR196644 SRM196625:SRN196644 TBI196625:TBJ196644 TLE196625:TLF196644 TVA196625:TVB196644 UEW196625:UEX196644 UOS196625:UOT196644 UYO196625:UYP196644 VIK196625:VIL196644 VSG196625:VSH196644 WCC196625:WCD196644 WLY196625:WLZ196644 WVU196625:WVV196644 O262161:P262180 JI262161:JJ262180 TE262161:TF262180 ADA262161:ADB262180 AMW262161:AMX262180 AWS262161:AWT262180 BGO262161:BGP262180 BQK262161:BQL262180 CAG262161:CAH262180 CKC262161:CKD262180 CTY262161:CTZ262180 DDU262161:DDV262180 DNQ262161:DNR262180 DXM262161:DXN262180 EHI262161:EHJ262180 ERE262161:ERF262180 FBA262161:FBB262180 FKW262161:FKX262180 FUS262161:FUT262180 GEO262161:GEP262180 GOK262161:GOL262180 GYG262161:GYH262180 HIC262161:HID262180 HRY262161:HRZ262180 IBU262161:IBV262180 ILQ262161:ILR262180 IVM262161:IVN262180 JFI262161:JFJ262180 JPE262161:JPF262180 JZA262161:JZB262180 KIW262161:KIX262180 KSS262161:KST262180 LCO262161:LCP262180 LMK262161:LML262180 LWG262161:LWH262180 MGC262161:MGD262180 MPY262161:MPZ262180 MZU262161:MZV262180 NJQ262161:NJR262180 NTM262161:NTN262180 ODI262161:ODJ262180 ONE262161:ONF262180 OXA262161:OXB262180 PGW262161:PGX262180 PQS262161:PQT262180 QAO262161:QAP262180 QKK262161:QKL262180 QUG262161:QUH262180 REC262161:RED262180 RNY262161:RNZ262180 RXU262161:RXV262180 SHQ262161:SHR262180 SRM262161:SRN262180 TBI262161:TBJ262180 TLE262161:TLF262180 TVA262161:TVB262180 UEW262161:UEX262180 UOS262161:UOT262180 UYO262161:UYP262180 VIK262161:VIL262180 VSG262161:VSH262180 WCC262161:WCD262180 WLY262161:WLZ262180 WVU262161:WVV262180 O327697:P327716 JI327697:JJ327716 TE327697:TF327716 ADA327697:ADB327716 AMW327697:AMX327716 AWS327697:AWT327716 BGO327697:BGP327716 BQK327697:BQL327716 CAG327697:CAH327716 CKC327697:CKD327716 CTY327697:CTZ327716 DDU327697:DDV327716 DNQ327697:DNR327716 DXM327697:DXN327716 EHI327697:EHJ327716 ERE327697:ERF327716 FBA327697:FBB327716 FKW327697:FKX327716 FUS327697:FUT327716 GEO327697:GEP327716 GOK327697:GOL327716 GYG327697:GYH327716 HIC327697:HID327716 HRY327697:HRZ327716 IBU327697:IBV327716 ILQ327697:ILR327716 IVM327697:IVN327716 JFI327697:JFJ327716 JPE327697:JPF327716 JZA327697:JZB327716 KIW327697:KIX327716 KSS327697:KST327716 LCO327697:LCP327716 LMK327697:LML327716 LWG327697:LWH327716 MGC327697:MGD327716 MPY327697:MPZ327716 MZU327697:MZV327716 NJQ327697:NJR327716 NTM327697:NTN327716 ODI327697:ODJ327716 ONE327697:ONF327716 OXA327697:OXB327716 PGW327697:PGX327716 PQS327697:PQT327716 QAO327697:QAP327716 QKK327697:QKL327716 QUG327697:QUH327716 REC327697:RED327716 RNY327697:RNZ327716 RXU327697:RXV327716 SHQ327697:SHR327716 SRM327697:SRN327716 TBI327697:TBJ327716 TLE327697:TLF327716 TVA327697:TVB327716 UEW327697:UEX327716 UOS327697:UOT327716 UYO327697:UYP327716 VIK327697:VIL327716 VSG327697:VSH327716 WCC327697:WCD327716 WLY327697:WLZ327716 WVU327697:WVV327716 O393233:P393252 JI393233:JJ393252 TE393233:TF393252 ADA393233:ADB393252 AMW393233:AMX393252 AWS393233:AWT393252 BGO393233:BGP393252 BQK393233:BQL393252 CAG393233:CAH393252 CKC393233:CKD393252 CTY393233:CTZ393252 DDU393233:DDV393252 DNQ393233:DNR393252 DXM393233:DXN393252 EHI393233:EHJ393252 ERE393233:ERF393252 FBA393233:FBB393252 FKW393233:FKX393252 FUS393233:FUT393252 GEO393233:GEP393252 GOK393233:GOL393252 GYG393233:GYH393252 HIC393233:HID393252 HRY393233:HRZ393252 IBU393233:IBV393252 ILQ393233:ILR393252 IVM393233:IVN393252 JFI393233:JFJ393252 JPE393233:JPF393252 JZA393233:JZB393252 KIW393233:KIX393252 KSS393233:KST393252 LCO393233:LCP393252 LMK393233:LML393252 LWG393233:LWH393252 MGC393233:MGD393252 MPY393233:MPZ393252 MZU393233:MZV393252 NJQ393233:NJR393252 NTM393233:NTN393252 ODI393233:ODJ393252 ONE393233:ONF393252 OXA393233:OXB393252 PGW393233:PGX393252 PQS393233:PQT393252 QAO393233:QAP393252 QKK393233:QKL393252 QUG393233:QUH393252 REC393233:RED393252 RNY393233:RNZ393252 RXU393233:RXV393252 SHQ393233:SHR393252 SRM393233:SRN393252 TBI393233:TBJ393252 TLE393233:TLF393252 TVA393233:TVB393252 UEW393233:UEX393252 UOS393233:UOT393252 UYO393233:UYP393252 VIK393233:VIL393252 VSG393233:VSH393252 WCC393233:WCD393252 WLY393233:WLZ393252 WVU393233:WVV393252 O458769:P458788 JI458769:JJ458788 TE458769:TF458788 ADA458769:ADB458788 AMW458769:AMX458788 AWS458769:AWT458788 BGO458769:BGP458788 BQK458769:BQL458788 CAG458769:CAH458788 CKC458769:CKD458788 CTY458769:CTZ458788 DDU458769:DDV458788 DNQ458769:DNR458788 DXM458769:DXN458788 EHI458769:EHJ458788 ERE458769:ERF458788 FBA458769:FBB458788 FKW458769:FKX458788 FUS458769:FUT458788 GEO458769:GEP458788 GOK458769:GOL458788 GYG458769:GYH458788 HIC458769:HID458788 HRY458769:HRZ458788 IBU458769:IBV458788 ILQ458769:ILR458788 IVM458769:IVN458788 JFI458769:JFJ458788 JPE458769:JPF458788 JZA458769:JZB458788 KIW458769:KIX458788 KSS458769:KST458788 LCO458769:LCP458788 LMK458769:LML458788 LWG458769:LWH458788 MGC458769:MGD458788 MPY458769:MPZ458788 MZU458769:MZV458788 NJQ458769:NJR458788 NTM458769:NTN458788 ODI458769:ODJ458788 ONE458769:ONF458788 OXA458769:OXB458788 PGW458769:PGX458788 PQS458769:PQT458788 QAO458769:QAP458788 QKK458769:QKL458788 QUG458769:QUH458788 REC458769:RED458788 RNY458769:RNZ458788 RXU458769:RXV458788 SHQ458769:SHR458788 SRM458769:SRN458788 TBI458769:TBJ458788 TLE458769:TLF458788 TVA458769:TVB458788 UEW458769:UEX458788 UOS458769:UOT458788 UYO458769:UYP458788 VIK458769:VIL458788 VSG458769:VSH458788 WCC458769:WCD458788 WLY458769:WLZ458788 WVU458769:WVV458788 O524305:P524324 JI524305:JJ524324 TE524305:TF524324 ADA524305:ADB524324 AMW524305:AMX524324 AWS524305:AWT524324 BGO524305:BGP524324 BQK524305:BQL524324 CAG524305:CAH524324 CKC524305:CKD524324 CTY524305:CTZ524324 DDU524305:DDV524324 DNQ524305:DNR524324 DXM524305:DXN524324 EHI524305:EHJ524324 ERE524305:ERF524324 FBA524305:FBB524324 FKW524305:FKX524324 FUS524305:FUT524324 GEO524305:GEP524324 GOK524305:GOL524324 GYG524305:GYH524324 HIC524305:HID524324 HRY524305:HRZ524324 IBU524305:IBV524324 ILQ524305:ILR524324 IVM524305:IVN524324 JFI524305:JFJ524324 JPE524305:JPF524324 JZA524305:JZB524324 KIW524305:KIX524324 KSS524305:KST524324 LCO524305:LCP524324 LMK524305:LML524324 LWG524305:LWH524324 MGC524305:MGD524324 MPY524305:MPZ524324 MZU524305:MZV524324 NJQ524305:NJR524324 NTM524305:NTN524324 ODI524305:ODJ524324 ONE524305:ONF524324 OXA524305:OXB524324 PGW524305:PGX524324 PQS524305:PQT524324 QAO524305:QAP524324 QKK524305:QKL524324 QUG524305:QUH524324 REC524305:RED524324 RNY524305:RNZ524324 RXU524305:RXV524324 SHQ524305:SHR524324 SRM524305:SRN524324 TBI524305:TBJ524324 TLE524305:TLF524324 TVA524305:TVB524324 UEW524305:UEX524324 UOS524305:UOT524324 UYO524305:UYP524324 VIK524305:VIL524324 VSG524305:VSH524324 WCC524305:WCD524324 WLY524305:WLZ524324 WVU524305:WVV524324 O589841:P589860 JI589841:JJ589860 TE589841:TF589860 ADA589841:ADB589860 AMW589841:AMX589860 AWS589841:AWT589860 BGO589841:BGP589860 BQK589841:BQL589860 CAG589841:CAH589860 CKC589841:CKD589860 CTY589841:CTZ589860 DDU589841:DDV589860 DNQ589841:DNR589860 DXM589841:DXN589860 EHI589841:EHJ589860 ERE589841:ERF589860 FBA589841:FBB589860 FKW589841:FKX589860 FUS589841:FUT589860 GEO589841:GEP589860 GOK589841:GOL589860 GYG589841:GYH589860 HIC589841:HID589860 HRY589841:HRZ589860 IBU589841:IBV589860 ILQ589841:ILR589860 IVM589841:IVN589860 JFI589841:JFJ589860 JPE589841:JPF589860 JZA589841:JZB589860 KIW589841:KIX589860 KSS589841:KST589860 LCO589841:LCP589860 LMK589841:LML589860 LWG589841:LWH589860 MGC589841:MGD589860 MPY589841:MPZ589860 MZU589841:MZV589860 NJQ589841:NJR589860 NTM589841:NTN589860 ODI589841:ODJ589860 ONE589841:ONF589860 OXA589841:OXB589860 PGW589841:PGX589860 PQS589841:PQT589860 QAO589841:QAP589860 QKK589841:QKL589860 QUG589841:QUH589860 REC589841:RED589860 RNY589841:RNZ589860 RXU589841:RXV589860 SHQ589841:SHR589860 SRM589841:SRN589860 TBI589841:TBJ589860 TLE589841:TLF589860 TVA589841:TVB589860 UEW589841:UEX589860 UOS589841:UOT589860 UYO589841:UYP589860 VIK589841:VIL589860 VSG589841:VSH589860 WCC589841:WCD589860 WLY589841:WLZ589860 WVU589841:WVV589860 O655377:P655396 JI655377:JJ655396 TE655377:TF655396 ADA655377:ADB655396 AMW655377:AMX655396 AWS655377:AWT655396 BGO655377:BGP655396 BQK655377:BQL655396 CAG655377:CAH655396 CKC655377:CKD655396 CTY655377:CTZ655396 DDU655377:DDV655396 DNQ655377:DNR655396 DXM655377:DXN655396 EHI655377:EHJ655396 ERE655377:ERF655396 FBA655377:FBB655396 FKW655377:FKX655396 FUS655377:FUT655396 GEO655377:GEP655396 GOK655377:GOL655396 GYG655377:GYH655396 HIC655377:HID655396 HRY655377:HRZ655396 IBU655377:IBV655396 ILQ655377:ILR655396 IVM655377:IVN655396 JFI655377:JFJ655396 JPE655377:JPF655396 JZA655377:JZB655396 KIW655377:KIX655396 KSS655377:KST655396 LCO655377:LCP655396 LMK655377:LML655396 LWG655377:LWH655396 MGC655377:MGD655396 MPY655377:MPZ655396 MZU655377:MZV655396 NJQ655377:NJR655396 NTM655377:NTN655396 ODI655377:ODJ655396 ONE655377:ONF655396 OXA655377:OXB655396 PGW655377:PGX655396 PQS655377:PQT655396 QAO655377:QAP655396 QKK655377:QKL655396 QUG655377:QUH655396 REC655377:RED655396 RNY655377:RNZ655396 RXU655377:RXV655396 SHQ655377:SHR655396 SRM655377:SRN655396 TBI655377:TBJ655396 TLE655377:TLF655396 TVA655377:TVB655396 UEW655377:UEX655396 UOS655377:UOT655396 UYO655377:UYP655396 VIK655377:VIL655396 VSG655377:VSH655396 WCC655377:WCD655396 WLY655377:WLZ655396 WVU655377:WVV655396 O720913:P720932 JI720913:JJ720932 TE720913:TF720932 ADA720913:ADB720932 AMW720913:AMX720932 AWS720913:AWT720932 BGO720913:BGP720932 BQK720913:BQL720932 CAG720913:CAH720932 CKC720913:CKD720932 CTY720913:CTZ720932 DDU720913:DDV720932 DNQ720913:DNR720932 DXM720913:DXN720932 EHI720913:EHJ720932 ERE720913:ERF720932 FBA720913:FBB720932 FKW720913:FKX720932 FUS720913:FUT720932 GEO720913:GEP720932 GOK720913:GOL720932 GYG720913:GYH720932 HIC720913:HID720932 HRY720913:HRZ720932 IBU720913:IBV720932 ILQ720913:ILR720932 IVM720913:IVN720932 JFI720913:JFJ720932 JPE720913:JPF720932 JZA720913:JZB720932 KIW720913:KIX720932 KSS720913:KST720932 LCO720913:LCP720932 LMK720913:LML720932 LWG720913:LWH720932 MGC720913:MGD720932 MPY720913:MPZ720932 MZU720913:MZV720932 NJQ720913:NJR720932 NTM720913:NTN720932 ODI720913:ODJ720932 ONE720913:ONF720932 OXA720913:OXB720932 PGW720913:PGX720932 PQS720913:PQT720932 QAO720913:QAP720932 QKK720913:QKL720932 QUG720913:QUH720932 REC720913:RED720932 RNY720913:RNZ720932 RXU720913:RXV720932 SHQ720913:SHR720932 SRM720913:SRN720932 TBI720913:TBJ720932 TLE720913:TLF720932 TVA720913:TVB720932 UEW720913:UEX720932 UOS720913:UOT720932 UYO720913:UYP720932 VIK720913:VIL720932 VSG720913:VSH720932 WCC720913:WCD720932 WLY720913:WLZ720932 WVU720913:WVV720932 O786449:P786468 JI786449:JJ786468 TE786449:TF786468 ADA786449:ADB786468 AMW786449:AMX786468 AWS786449:AWT786468 BGO786449:BGP786468 BQK786449:BQL786468 CAG786449:CAH786468 CKC786449:CKD786468 CTY786449:CTZ786468 DDU786449:DDV786468 DNQ786449:DNR786468 DXM786449:DXN786468 EHI786449:EHJ786468 ERE786449:ERF786468 FBA786449:FBB786468 FKW786449:FKX786468 FUS786449:FUT786468 GEO786449:GEP786468 GOK786449:GOL786468 GYG786449:GYH786468 HIC786449:HID786468 HRY786449:HRZ786468 IBU786449:IBV786468 ILQ786449:ILR786468 IVM786449:IVN786468 JFI786449:JFJ786468 JPE786449:JPF786468 JZA786449:JZB786468 KIW786449:KIX786468 KSS786449:KST786468 LCO786449:LCP786468 LMK786449:LML786468 LWG786449:LWH786468 MGC786449:MGD786468 MPY786449:MPZ786468 MZU786449:MZV786468 NJQ786449:NJR786468 NTM786449:NTN786468 ODI786449:ODJ786468 ONE786449:ONF786468 OXA786449:OXB786468 PGW786449:PGX786468 PQS786449:PQT786468 QAO786449:QAP786468 QKK786449:QKL786468 QUG786449:QUH786468 REC786449:RED786468 RNY786449:RNZ786468 RXU786449:RXV786468 SHQ786449:SHR786468 SRM786449:SRN786468 TBI786449:TBJ786468 TLE786449:TLF786468 TVA786449:TVB786468 UEW786449:UEX786468 UOS786449:UOT786468 UYO786449:UYP786468 VIK786449:VIL786468 VSG786449:VSH786468 WCC786449:WCD786468 WLY786449:WLZ786468 WVU786449:WVV786468 O851985:P852004 JI851985:JJ852004 TE851985:TF852004 ADA851985:ADB852004 AMW851985:AMX852004 AWS851985:AWT852004 BGO851985:BGP852004 BQK851985:BQL852004 CAG851985:CAH852004 CKC851985:CKD852004 CTY851985:CTZ852004 DDU851985:DDV852004 DNQ851985:DNR852004 DXM851985:DXN852004 EHI851985:EHJ852004 ERE851985:ERF852004 FBA851985:FBB852004 FKW851985:FKX852004 FUS851985:FUT852004 GEO851985:GEP852004 GOK851985:GOL852004 GYG851985:GYH852004 HIC851985:HID852004 HRY851985:HRZ852004 IBU851985:IBV852004 ILQ851985:ILR852004 IVM851985:IVN852004 JFI851985:JFJ852004 JPE851985:JPF852004 JZA851985:JZB852004 KIW851985:KIX852004 KSS851985:KST852004 LCO851985:LCP852004 LMK851985:LML852004 LWG851985:LWH852004 MGC851985:MGD852004 MPY851985:MPZ852004 MZU851985:MZV852004 NJQ851985:NJR852004 NTM851985:NTN852004 ODI851985:ODJ852004 ONE851985:ONF852004 OXA851985:OXB852004 PGW851985:PGX852004 PQS851985:PQT852004 QAO851985:QAP852004 QKK851985:QKL852004 QUG851985:QUH852004 REC851985:RED852004 RNY851985:RNZ852004 RXU851985:RXV852004 SHQ851985:SHR852004 SRM851985:SRN852004 TBI851985:TBJ852004 TLE851985:TLF852004 TVA851985:TVB852004 UEW851985:UEX852004 UOS851985:UOT852004 UYO851985:UYP852004 VIK851985:VIL852004 VSG851985:VSH852004 WCC851985:WCD852004 WLY851985:WLZ852004 WVU851985:WVV852004 O917521:P917540 JI917521:JJ917540 TE917521:TF917540 ADA917521:ADB917540 AMW917521:AMX917540 AWS917521:AWT917540 BGO917521:BGP917540 BQK917521:BQL917540 CAG917521:CAH917540 CKC917521:CKD917540 CTY917521:CTZ917540 DDU917521:DDV917540 DNQ917521:DNR917540 DXM917521:DXN917540 EHI917521:EHJ917540 ERE917521:ERF917540 FBA917521:FBB917540 FKW917521:FKX917540 FUS917521:FUT917540 GEO917521:GEP917540 GOK917521:GOL917540 GYG917521:GYH917540 HIC917521:HID917540 HRY917521:HRZ917540 IBU917521:IBV917540 ILQ917521:ILR917540 IVM917521:IVN917540 JFI917521:JFJ917540 JPE917521:JPF917540 JZA917521:JZB917540 KIW917521:KIX917540 KSS917521:KST917540 LCO917521:LCP917540 LMK917521:LML917540 LWG917521:LWH917540 MGC917521:MGD917540 MPY917521:MPZ917540 MZU917521:MZV917540 NJQ917521:NJR917540 NTM917521:NTN917540 ODI917521:ODJ917540 ONE917521:ONF917540 OXA917521:OXB917540 PGW917521:PGX917540 PQS917521:PQT917540 QAO917521:QAP917540 QKK917521:QKL917540 QUG917521:QUH917540 REC917521:RED917540 RNY917521:RNZ917540 RXU917521:RXV917540 SHQ917521:SHR917540 SRM917521:SRN917540 TBI917521:TBJ917540 TLE917521:TLF917540 TVA917521:TVB917540 UEW917521:UEX917540 UOS917521:UOT917540 UYO917521:UYP917540 VIK917521:VIL917540 VSG917521:VSH917540 WCC917521:WCD917540 WLY917521:WLZ917540 WVU917521:WVV917540 O983057:P983076 JI983057:JJ983076 TE983057:TF983076 ADA983057:ADB983076 AMW983057:AMX983076 AWS983057:AWT983076 BGO983057:BGP983076 BQK983057:BQL983076 CAG983057:CAH983076 CKC983057:CKD983076 CTY983057:CTZ983076 DDU983057:DDV983076 DNQ983057:DNR983076 DXM983057:DXN983076 EHI983057:EHJ983076 ERE983057:ERF983076 FBA983057:FBB983076 FKW983057:FKX983076 FUS983057:FUT983076 GEO983057:GEP983076 GOK983057:GOL983076 GYG983057:GYH983076 HIC983057:HID983076 HRY983057:HRZ983076 IBU983057:IBV983076 ILQ983057:ILR983076 IVM983057:IVN983076 JFI983057:JFJ983076 JPE983057:JPF983076 JZA983057:JZB983076 KIW983057:KIX983076 KSS983057:KST983076 LCO983057:LCP983076 LMK983057:LML983076 LWG983057:LWH983076 MGC983057:MGD983076 MPY983057:MPZ983076 MZU983057:MZV983076 NJQ983057:NJR983076 NTM983057:NTN983076 ODI983057:ODJ983076 ONE983057:ONF983076 OXA983057:OXB983076 PGW983057:PGX983076 PQS983057:PQT983076 QAO983057:QAP983076 QKK983057:QKL983076 QUG983057:QUH983076 REC983057:RED983076 RNY983057:RNZ983076 RXU983057:RXV983076 SHQ983057:SHR983076 SRM983057:SRN983076 TBI983057:TBJ983076 TLE983057:TLF983076 TVA983057:TVB983076 UEW983057:UEX983076 UOS983057:UOT983076 UYO983057:UYP983076 VIK983057:VIL983076 VSG983057:VSH983076 WCC983057:WCD983076" xr:uid="{924F6585-C329-40C6-B929-E3DBBEBA1436}">
      <formula1>"BD1,BD2,BD3,BD4,GD1,GD2,GD3,GD4"</formula1>
    </dataValidation>
    <dataValidation allowBlank="1" showInputMessage="1" showErrorMessage="1" promptTitle="携帯番号入力" prompt="半角で入力" sqref="U13:Z13 JQ13:JV13 TM13:TR13 ADI13:ADN13 ANE13:ANJ13 AXA13:AXF13 BGW13:BHB13 BQS13:BQX13 CAO13:CAT13 CKK13:CKP13 CUG13:CUL13 DEC13:DEH13 DNY13:DOD13 DXU13:DXZ13 EHQ13:EHV13 ERM13:ERR13 FBI13:FBN13 FLE13:FLJ13 FVA13:FVF13 GEW13:GFB13 GOS13:GOX13 GYO13:GYT13 HIK13:HIP13 HSG13:HSL13 ICC13:ICH13 ILY13:IMD13 IVU13:IVZ13 JFQ13:JFV13 JPM13:JPR13 JZI13:JZN13 KJE13:KJJ13 KTA13:KTF13 LCW13:LDB13 LMS13:LMX13 LWO13:LWT13 MGK13:MGP13 MQG13:MQL13 NAC13:NAH13 NJY13:NKD13 NTU13:NTZ13 ODQ13:ODV13 ONM13:ONR13 OXI13:OXN13 PHE13:PHJ13 PRA13:PRF13 QAW13:QBB13 QKS13:QKX13 QUO13:QUT13 REK13:REP13 ROG13:ROL13 RYC13:RYH13 SHY13:SID13 SRU13:SRZ13 TBQ13:TBV13 TLM13:TLR13 TVI13:TVN13 UFE13:UFJ13 UPA13:UPF13 UYW13:UZB13 VIS13:VIX13 VSO13:VST13 WCK13:WCP13 WMG13:WML13 WWC13:WWH13 U65549:Z65549 JQ65549:JV65549 TM65549:TR65549 ADI65549:ADN65549 ANE65549:ANJ65549 AXA65549:AXF65549 BGW65549:BHB65549 BQS65549:BQX65549 CAO65549:CAT65549 CKK65549:CKP65549 CUG65549:CUL65549 DEC65549:DEH65549 DNY65549:DOD65549 DXU65549:DXZ65549 EHQ65549:EHV65549 ERM65549:ERR65549 FBI65549:FBN65549 FLE65549:FLJ65549 FVA65549:FVF65549 GEW65549:GFB65549 GOS65549:GOX65549 GYO65549:GYT65549 HIK65549:HIP65549 HSG65549:HSL65549 ICC65549:ICH65549 ILY65549:IMD65549 IVU65549:IVZ65549 JFQ65549:JFV65549 JPM65549:JPR65549 JZI65549:JZN65549 KJE65549:KJJ65549 KTA65549:KTF65549 LCW65549:LDB65549 LMS65549:LMX65549 LWO65549:LWT65549 MGK65549:MGP65549 MQG65549:MQL65549 NAC65549:NAH65549 NJY65549:NKD65549 NTU65549:NTZ65549 ODQ65549:ODV65549 ONM65549:ONR65549 OXI65549:OXN65549 PHE65549:PHJ65549 PRA65549:PRF65549 QAW65549:QBB65549 QKS65549:QKX65549 QUO65549:QUT65549 REK65549:REP65549 ROG65549:ROL65549 RYC65549:RYH65549 SHY65549:SID65549 SRU65549:SRZ65549 TBQ65549:TBV65549 TLM65549:TLR65549 TVI65549:TVN65549 UFE65549:UFJ65549 UPA65549:UPF65549 UYW65549:UZB65549 VIS65549:VIX65549 VSO65549:VST65549 WCK65549:WCP65549 WMG65549:WML65549 WWC65549:WWH65549 U131085:Z131085 JQ131085:JV131085 TM131085:TR131085 ADI131085:ADN131085 ANE131085:ANJ131085 AXA131085:AXF131085 BGW131085:BHB131085 BQS131085:BQX131085 CAO131085:CAT131085 CKK131085:CKP131085 CUG131085:CUL131085 DEC131085:DEH131085 DNY131085:DOD131085 DXU131085:DXZ131085 EHQ131085:EHV131085 ERM131085:ERR131085 FBI131085:FBN131085 FLE131085:FLJ131085 FVA131085:FVF131085 GEW131085:GFB131085 GOS131085:GOX131085 GYO131085:GYT131085 HIK131085:HIP131085 HSG131085:HSL131085 ICC131085:ICH131085 ILY131085:IMD131085 IVU131085:IVZ131085 JFQ131085:JFV131085 JPM131085:JPR131085 JZI131085:JZN131085 KJE131085:KJJ131085 KTA131085:KTF131085 LCW131085:LDB131085 LMS131085:LMX131085 LWO131085:LWT131085 MGK131085:MGP131085 MQG131085:MQL131085 NAC131085:NAH131085 NJY131085:NKD131085 NTU131085:NTZ131085 ODQ131085:ODV131085 ONM131085:ONR131085 OXI131085:OXN131085 PHE131085:PHJ131085 PRA131085:PRF131085 QAW131085:QBB131085 QKS131085:QKX131085 QUO131085:QUT131085 REK131085:REP131085 ROG131085:ROL131085 RYC131085:RYH131085 SHY131085:SID131085 SRU131085:SRZ131085 TBQ131085:TBV131085 TLM131085:TLR131085 TVI131085:TVN131085 UFE131085:UFJ131085 UPA131085:UPF131085 UYW131085:UZB131085 VIS131085:VIX131085 VSO131085:VST131085 WCK131085:WCP131085 WMG131085:WML131085 WWC131085:WWH131085 U196621:Z196621 JQ196621:JV196621 TM196621:TR196621 ADI196621:ADN196621 ANE196621:ANJ196621 AXA196621:AXF196621 BGW196621:BHB196621 BQS196621:BQX196621 CAO196621:CAT196621 CKK196621:CKP196621 CUG196621:CUL196621 DEC196621:DEH196621 DNY196621:DOD196621 DXU196621:DXZ196621 EHQ196621:EHV196621 ERM196621:ERR196621 FBI196621:FBN196621 FLE196621:FLJ196621 FVA196621:FVF196621 GEW196621:GFB196621 GOS196621:GOX196621 GYO196621:GYT196621 HIK196621:HIP196621 HSG196621:HSL196621 ICC196621:ICH196621 ILY196621:IMD196621 IVU196621:IVZ196621 JFQ196621:JFV196621 JPM196621:JPR196621 JZI196621:JZN196621 KJE196621:KJJ196621 KTA196621:KTF196621 LCW196621:LDB196621 LMS196621:LMX196621 LWO196621:LWT196621 MGK196621:MGP196621 MQG196621:MQL196621 NAC196621:NAH196621 NJY196621:NKD196621 NTU196621:NTZ196621 ODQ196621:ODV196621 ONM196621:ONR196621 OXI196621:OXN196621 PHE196621:PHJ196621 PRA196621:PRF196621 QAW196621:QBB196621 QKS196621:QKX196621 QUO196621:QUT196621 REK196621:REP196621 ROG196621:ROL196621 RYC196621:RYH196621 SHY196621:SID196621 SRU196621:SRZ196621 TBQ196621:TBV196621 TLM196621:TLR196621 TVI196621:TVN196621 UFE196621:UFJ196621 UPA196621:UPF196621 UYW196621:UZB196621 VIS196621:VIX196621 VSO196621:VST196621 WCK196621:WCP196621 WMG196621:WML196621 WWC196621:WWH196621 U262157:Z262157 JQ262157:JV262157 TM262157:TR262157 ADI262157:ADN262157 ANE262157:ANJ262157 AXA262157:AXF262157 BGW262157:BHB262157 BQS262157:BQX262157 CAO262157:CAT262157 CKK262157:CKP262157 CUG262157:CUL262157 DEC262157:DEH262157 DNY262157:DOD262157 DXU262157:DXZ262157 EHQ262157:EHV262157 ERM262157:ERR262157 FBI262157:FBN262157 FLE262157:FLJ262157 FVA262157:FVF262157 GEW262157:GFB262157 GOS262157:GOX262157 GYO262157:GYT262157 HIK262157:HIP262157 HSG262157:HSL262157 ICC262157:ICH262157 ILY262157:IMD262157 IVU262157:IVZ262157 JFQ262157:JFV262157 JPM262157:JPR262157 JZI262157:JZN262157 KJE262157:KJJ262157 KTA262157:KTF262157 LCW262157:LDB262157 LMS262157:LMX262157 LWO262157:LWT262157 MGK262157:MGP262157 MQG262157:MQL262157 NAC262157:NAH262157 NJY262157:NKD262157 NTU262157:NTZ262157 ODQ262157:ODV262157 ONM262157:ONR262157 OXI262157:OXN262157 PHE262157:PHJ262157 PRA262157:PRF262157 QAW262157:QBB262157 QKS262157:QKX262157 QUO262157:QUT262157 REK262157:REP262157 ROG262157:ROL262157 RYC262157:RYH262157 SHY262157:SID262157 SRU262157:SRZ262157 TBQ262157:TBV262157 TLM262157:TLR262157 TVI262157:TVN262157 UFE262157:UFJ262157 UPA262157:UPF262157 UYW262157:UZB262157 VIS262157:VIX262157 VSO262157:VST262157 WCK262157:WCP262157 WMG262157:WML262157 WWC262157:WWH262157 U327693:Z327693 JQ327693:JV327693 TM327693:TR327693 ADI327693:ADN327693 ANE327693:ANJ327693 AXA327693:AXF327693 BGW327693:BHB327693 BQS327693:BQX327693 CAO327693:CAT327693 CKK327693:CKP327693 CUG327693:CUL327693 DEC327693:DEH327693 DNY327693:DOD327693 DXU327693:DXZ327693 EHQ327693:EHV327693 ERM327693:ERR327693 FBI327693:FBN327693 FLE327693:FLJ327693 FVA327693:FVF327693 GEW327693:GFB327693 GOS327693:GOX327693 GYO327693:GYT327693 HIK327693:HIP327693 HSG327693:HSL327693 ICC327693:ICH327693 ILY327693:IMD327693 IVU327693:IVZ327693 JFQ327693:JFV327693 JPM327693:JPR327693 JZI327693:JZN327693 KJE327693:KJJ327693 KTA327693:KTF327693 LCW327693:LDB327693 LMS327693:LMX327693 LWO327693:LWT327693 MGK327693:MGP327693 MQG327693:MQL327693 NAC327693:NAH327693 NJY327693:NKD327693 NTU327693:NTZ327693 ODQ327693:ODV327693 ONM327693:ONR327693 OXI327693:OXN327693 PHE327693:PHJ327693 PRA327693:PRF327693 QAW327693:QBB327693 QKS327693:QKX327693 QUO327693:QUT327693 REK327693:REP327693 ROG327693:ROL327693 RYC327693:RYH327693 SHY327693:SID327693 SRU327693:SRZ327693 TBQ327693:TBV327693 TLM327693:TLR327693 TVI327693:TVN327693 UFE327693:UFJ327693 UPA327693:UPF327693 UYW327693:UZB327693 VIS327693:VIX327693 VSO327693:VST327693 WCK327693:WCP327693 WMG327693:WML327693 WWC327693:WWH327693 U393229:Z393229 JQ393229:JV393229 TM393229:TR393229 ADI393229:ADN393229 ANE393229:ANJ393229 AXA393229:AXF393229 BGW393229:BHB393229 BQS393229:BQX393229 CAO393229:CAT393229 CKK393229:CKP393229 CUG393229:CUL393229 DEC393229:DEH393229 DNY393229:DOD393229 DXU393229:DXZ393229 EHQ393229:EHV393229 ERM393229:ERR393229 FBI393229:FBN393229 FLE393229:FLJ393229 FVA393229:FVF393229 GEW393229:GFB393229 GOS393229:GOX393229 GYO393229:GYT393229 HIK393229:HIP393229 HSG393229:HSL393229 ICC393229:ICH393229 ILY393229:IMD393229 IVU393229:IVZ393229 JFQ393229:JFV393229 JPM393229:JPR393229 JZI393229:JZN393229 KJE393229:KJJ393229 KTA393229:KTF393229 LCW393229:LDB393229 LMS393229:LMX393229 LWO393229:LWT393229 MGK393229:MGP393229 MQG393229:MQL393229 NAC393229:NAH393229 NJY393229:NKD393229 NTU393229:NTZ393229 ODQ393229:ODV393229 ONM393229:ONR393229 OXI393229:OXN393229 PHE393229:PHJ393229 PRA393229:PRF393229 QAW393229:QBB393229 QKS393229:QKX393229 QUO393229:QUT393229 REK393229:REP393229 ROG393229:ROL393229 RYC393229:RYH393229 SHY393229:SID393229 SRU393229:SRZ393229 TBQ393229:TBV393229 TLM393229:TLR393229 TVI393229:TVN393229 UFE393229:UFJ393229 UPA393229:UPF393229 UYW393229:UZB393229 VIS393229:VIX393229 VSO393229:VST393229 WCK393229:WCP393229 WMG393229:WML393229 WWC393229:WWH393229 U458765:Z458765 JQ458765:JV458765 TM458765:TR458765 ADI458765:ADN458765 ANE458765:ANJ458765 AXA458765:AXF458765 BGW458765:BHB458765 BQS458765:BQX458765 CAO458765:CAT458765 CKK458765:CKP458765 CUG458765:CUL458765 DEC458765:DEH458765 DNY458765:DOD458765 DXU458765:DXZ458765 EHQ458765:EHV458765 ERM458765:ERR458765 FBI458765:FBN458765 FLE458765:FLJ458765 FVA458765:FVF458765 GEW458765:GFB458765 GOS458765:GOX458765 GYO458765:GYT458765 HIK458765:HIP458765 HSG458765:HSL458765 ICC458765:ICH458765 ILY458765:IMD458765 IVU458765:IVZ458765 JFQ458765:JFV458765 JPM458765:JPR458765 JZI458765:JZN458765 KJE458765:KJJ458765 KTA458765:KTF458765 LCW458765:LDB458765 LMS458765:LMX458765 LWO458765:LWT458765 MGK458765:MGP458765 MQG458765:MQL458765 NAC458765:NAH458765 NJY458765:NKD458765 NTU458765:NTZ458765 ODQ458765:ODV458765 ONM458765:ONR458765 OXI458765:OXN458765 PHE458765:PHJ458765 PRA458765:PRF458765 QAW458765:QBB458765 QKS458765:QKX458765 QUO458765:QUT458765 REK458765:REP458765 ROG458765:ROL458765 RYC458765:RYH458765 SHY458765:SID458765 SRU458765:SRZ458765 TBQ458765:TBV458765 TLM458765:TLR458765 TVI458765:TVN458765 UFE458765:UFJ458765 UPA458765:UPF458765 UYW458765:UZB458765 VIS458765:VIX458765 VSO458765:VST458765 WCK458765:WCP458765 WMG458765:WML458765 WWC458765:WWH458765 U524301:Z524301 JQ524301:JV524301 TM524301:TR524301 ADI524301:ADN524301 ANE524301:ANJ524301 AXA524301:AXF524301 BGW524301:BHB524301 BQS524301:BQX524301 CAO524301:CAT524301 CKK524301:CKP524301 CUG524301:CUL524301 DEC524301:DEH524301 DNY524301:DOD524301 DXU524301:DXZ524301 EHQ524301:EHV524301 ERM524301:ERR524301 FBI524301:FBN524301 FLE524301:FLJ524301 FVA524301:FVF524301 GEW524301:GFB524301 GOS524301:GOX524301 GYO524301:GYT524301 HIK524301:HIP524301 HSG524301:HSL524301 ICC524301:ICH524301 ILY524301:IMD524301 IVU524301:IVZ524301 JFQ524301:JFV524301 JPM524301:JPR524301 JZI524301:JZN524301 KJE524301:KJJ524301 KTA524301:KTF524301 LCW524301:LDB524301 LMS524301:LMX524301 LWO524301:LWT524301 MGK524301:MGP524301 MQG524301:MQL524301 NAC524301:NAH524301 NJY524301:NKD524301 NTU524301:NTZ524301 ODQ524301:ODV524301 ONM524301:ONR524301 OXI524301:OXN524301 PHE524301:PHJ524301 PRA524301:PRF524301 QAW524301:QBB524301 QKS524301:QKX524301 QUO524301:QUT524301 REK524301:REP524301 ROG524301:ROL524301 RYC524301:RYH524301 SHY524301:SID524301 SRU524301:SRZ524301 TBQ524301:TBV524301 TLM524301:TLR524301 TVI524301:TVN524301 UFE524301:UFJ524301 UPA524301:UPF524301 UYW524301:UZB524301 VIS524301:VIX524301 VSO524301:VST524301 WCK524301:WCP524301 WMG524301:WML524301 WWC524301:WWH524301 U589837:Z589837 JQ589837:JV589837 TM589837:TR589837 ADI589837:ADN589837 ANE589837:ANJ589837 AXA589837:AXF589837 BGW589837:BHB589837 BQS589837:BQX589837 CAO589837:CAT589837 CKK589837:CKP589837 CUG589837:CUL589837 DEC589837:DEH589837 DNY589837:DOD589837 DXU589837:DXZ589837 EHQ589837:EHV589837 ERM589837:ERR589837 FBI589837:FBN589837 FLE589837:FLJ589837 FVA589837:FVF589837 GEW589837:GFB589837 GOS589837:GOX589837 GYO589837:GYT589837 HIK589837:HIP589837 HSG589837:HSL589837 ICC589837:ICH589837 ILY589837:IMD589837 IVU589837:IVZ589837 JFQ589837:JFV589837 JPM589837:JPR589837 JZI589837:JZN589837 KJE589837:KJJ589837 KTA589837:KTF589837 LCW589837:LDB589837 LMS589837:LMX589837 LWO589837:LWT589837 MGK589837:MGP589837 MQG589837:MQL589837 NAC589837:NAH589837 NJY589837:NKD589837 NTU589837:NTZ589837 ODQ589837:ODV589837 ONM589837:ONR589837 OXI589837:OXN589837 PHE589837:PHJ589837 PRA589837:PRF589837 QAW589837:QBB589837 QKS589837:QKX589837 QUO589837:QUT589837 REK589837:REP589837 ROG589837:ROL589837 RYC589837:RYH589837 SHY589837:SID589837 SRU589837:SRZ589837 TBQ589837:TBV589837 TLM589837:TLR589837 TVI589837:TVN589837 UFE589837:UFJ589837 UPA589837:UPF589837 UYW589837:UZB589837 VIS589837:VIX589837 VSO589837:VST589837 WCK589837:WCP589837 WMG589837:WML589837 WWC589837:WWH589837 U655373:Z655373 JQ655373:JV655373 TM655373:TR655373 ADI655373:ADN655373 ANE655373:ANJ655373 AXA655373:AXF655373 BGW655373:BHB655373 BQS655373:BQX655373 CAO655373:CAT655373 CKK655373:CKP655373 CUG655373:CUL655373 DEC655373:DEH655373 DNY655373:DOD655373 DXU655373:DXZ655373 EHQ655373:EHV655373 ERM655373:ERR655373 FBI655373:FBN655373 FLE655373:FLJ655373 FVA655373:FVF655373 GEW655373:GFB655373 GOS655373:GOX655373 GYO655373:GYT655373 HIK655373:HIP655373 HSG655373:HSL655373 ICC655373:ICH655373 ILY655373:IMD655373 IVU655373:IVZ655373 JFQ655373:JFV655373 JPM655373:JPR655373 JZI655373:JZN655373 KJE655373:KJJ655373 KTA655373:KTF655373 LCW655373:LDB655373 LMS655373:LMX655373 LWO655373:LWT655373 MGK655373:MGP655373 MQG655373:MQL655373 NAC655373:NAH655373 NJY655373:NKD655373 NTU655373:NTZ655373 ODQ655373:ODV655373 ONM655373:ONR655373 OXI655373:OXN655373 PHE655373:PHJ655373 PRA655373:PRF655373 QAW655373:QBB655373 QKS655373:QKX655373 QUO655373:QUT655373 REK655373:REP655373 ROG655373:ROL655373 RYC655373:RYH655373 SHY655373:SID655373 SRU655373:SRZ655373 TBQ655373:TBV655373 TLM655373:TLR655373 TVI655373:TVN655373 UFE655373:UFJ655373 UPA655373:UPF655373 UYW655373:UZB655373 VIS655373:VIX655373 VSO655373:VST655373 WCK655373:WCP655373 WMG655373:WML655373 WWC655373:WWH655373 U720909:Z720909 JQ720909:JV720909 TM720909:TR720909 ADI720909:ADN720909 ANE720909:ANJ720909 AXA720909:AXF720909 BGW720909:BHB720909 BQS720909:BQX720909 CAO720909:CAT720909 CKK720909:CKP720909 CUG720909:CUL720909 DEC720909:DEH720909 DNY720909:DOD720909 DXU720909:DXZ720909 EHQ720909:EHV720909 ERM720909:ERR720909 FBI720909:FBN720909 FLE720909:FLJ720909 FVA720909:FVF720909 GEW720909:GFB720909 GOS720909:GOX720909 GYO720909:GYT720909 HIK720909:HIP720909 HSG720909:HSL720909 ICC720909:ICH720909 ILY720909:IMD720909 IVU720909:IVZ720909 JFQ720909:JFV720909 JPM720909:JPR720909 JZI720909:JZN720909 KJE720909:KJJ720909 KTA720909:KTF720909 LCW720909:LDB720909 LMS720909:LMX720909 LWO720909:LWT720909 MGK720909:MGP720909 MQG720909:MQL720909 NAC720909:NAH720909 NJY720909:NKD720909 NTU720909:NTZ720909 ODQ720909:ODV720909 ONM720909:ONR720909 OXI720909:OXN720909 PHE720909:PHJ720909 PRA720909:PRF720909 QAW720909:QBB720909 QKS720909:QKX720909 QUO720909:QUT720909 REK720909:REP720909 ROG720909:ROL720909 RYC720909:RYH720909 SHY720909:SID720909 SRU720909:SRZ720909 TBQ720909:TBV720909 TLM720909:TLR720909 TVI720909:TVN720909 UFE720909:UFJ720909 UPA720909:UPF720909 UYW720909:UZB720909 VIS720909:VIX720909 VSO720909:VST720909 WCK720909:WCP720909 WMG720909:WML720909 WWC720909:WWH720909 U786445:Z786445 JQ786445:JV786445 TM786445:TR786445 ADI786445:ADN786445 ANE786445:ANJ786445 AXA786445:AXF786445 BGW786445:BHB786445 BQS786445:BQX786445 CAO786445:CAT786445 CKK786445:CKP786445 CUG786445:CUL786445 DEC786445:DEH786445 DNY786445:DOD786445 DXU786445:DXZ786445 EHQ786445:EHV786445 ERM786445:ERR786445 FBI786445:FBN786445 FLE786445:FLJ786445 FVA786445:FVF786445 GEW786445:GFB786445 GOS786445:GOX786445 GYO786445:GYT786445 HIK786445:HIP786445 HSG786445:HSL786445 ICC786445:ICH786445 ILY786445:IMD786445 IVU786445:IVZ786445 JFQ786445:JFV786445 JPM786445:JPR786445 JZI786445:JZN786445 KJE786445:KJJ786445 KTA786445:KTF786445 LCW786445:LDB786445 LMS786445:LMX786445 LWO786445:LWT786445 MGK786445:MGP786445 MQG786445:MQL786445 NAC786445:NAH786445 NJY786445:NKD786445 NTU786445:NTZ786445 ODQ786445:ODV786445 ONM786445:ONR786445 OXI786445:OXN786445 PHE786445:PHJ786445 PRA786445:PRF786445 QAW786445:QBB786445 QKS786445:QKX786445 QUO786445:QUT786445 REK786445:REP786445 ROG786445:ROL786445 RYC786445:RYH786445 SHY786445:SID786445 SRU786445:SRZ786445 TBQ786445:TBV786445 TLM786445:TLR786445 TVI786445:TVN786445 UFE786445:UFJ786445 UPA786445:UPF786445 UYW786445:UZB786445 VIS786445:VIX786445 VSO786445:VST786445 WCK786445:WCP786445 WMG786445:WML786445 WWC786445:WWH786445 U851981:Z851981 JQ851981:JV851981 TM851981:TR851981 ADI851981:ADN851981 ANE851981:ANJ851981 AXA851981:AXF851981 BGW851981:BHB851981 BQS851981:BQX851981 CAO851981:CAT851981 CKK851981:CKP851981 CUG851981:CUL851981 DEC851981:DEH851981 DNY851981:DOD851981 DXU851981:DXZ851981 EHQ851981:EHV851981 ERM851981:ERR851981 FBI851981:FBN851981 FLE851981:FLJ851981 FVA851981:FVF851981 GEW851981:GFB851981 GOS851981:GOX851981 GYO851981:GYT851981 HIK851981:HIP851981 HSG851981:HSL851981 ICC851981:ICH851981 ILY851981:IMD851981 IVU851981:IVZ851981 JFQ851981:JFV851981 JPM851981:JPR851981 JZI851981:JZN851981 KJE851981:KJJ851981 KTA851981:KTF851981 LCW851981:LDB851981 LMS851981:LMX851981 LWO851981:LWT851981 MGK851981:MGP851981 MQG851981:MQL851981 NAC851981:NAH851981 NJY851981:NKD851981 NTU851981:NTZ851981 ODQ851981:ODV851981 ONM851981:ONR851981 OXI851981:OXN851981 PHE851981:PHJ851981 PRA851981:PRF851981 QAW851981:QBB851981 QKS851981:QKX851981 QUO851981:QUT851981 REK851981:REP851981 ROG851981:ROL851981 RYC851981:RYH851981 SHY851981:SID851981 SRU851981:SRZ851981 TBQ851981:TBV851981 TLM851981:TLR851981 TVI851981:TVN851981 UFE851981:UFJ851981 UPA851981:UPF851981 UYW851981:UZB851981 VIS851981:VIX851981 VSO851981:VST851981 WCK851981:WCP851981 WMG851981:WML851981 WWC851981:WWH851981 U917517:Z917517 JQ917517:JV917517 TM917517:TR917517 ADI917517:ADN917517 ANE917517:ANJ917517 AXA917517:AXF917517 BGW917517:BHB917517 BQS917517:BQX917517 CAO917517:CAT917517 CKK917517:CKP917517 CUG917517:CUL917517 DEC917517:DEH917517 DNY917517:DOD917517 DXU917517:DXZ917517 EHQ917517:EHV917517 ERM917517:ERR917517 FBI917517:FBN917517 FLE917517:FLJ917517 FVA917517:FVF917517 GEW917517:GFB917517 GOS917517:GOX917517 GYO917517:GYT917517 HIK917517:HIP917517 HSG917517:HSL917517 ICC917517:ICH917517 ILY917517:IMD917517 IVU917517:IVZ917517 JFQ917517:JFV917517 JPM917517:JPR917517 JZI917517:JZN917517 KJE917517:KJJ917517 KTA917517:KTF917517 LCW917517:LDB917517 LMS917517:LMX917517 LWO917517:LWT917517 MGK917517:MGP917517 MQG917517:MQL917517 NAC917517:NAH917517 NJY917517:NKD917517 NTU917517:NTZ917517 ODQ917517:ODV917517 ONM917517:ONR917517 OXI917517:OXN917517 PHE917517:PHJ917517 PRA917517:PRF917517 QAW917517:QBB917517 QKS917517:QKX917517 QUO917517:QUT917517 REK917517:REP917517 ROG917517:ROL917517 RYC917517:RYH917517 SHY917517:SID917517 SRU917517:SRZ917517 TBQ917517:TBV917517 TLM917517:TLR917517 TVI917517:TVN917517 UFE917517:UFJ917517 UPA917517:UPF917517 UYW917517:UZB917517 VIS917517:VIX917517 VSO917517:VST917517 WCK917517:WCP917517 WMG917517:WML917517 WWC917517:WWH917517 U983053:Z983053 JQ983053:JV983053 TM983053:TR983053 ADI983053:ADN983053 ANE983053:ANJ983053 AXA983053:AXF983053 BGW983053:BHB983053 BQS983053:BQX983053 CAO983053:CAT983053 CKK983053:CKP983053 CUG983053:CUL983053 DEC983053:DEH983053 DNY983053:DOD983053 DXU983053:DXZ983053 EHQ983053:EHV983053 ERM983053:ERR983053 FBI983053:FBN983053 FLE983053:FLJ983053 FVA983053:FVF983053 GEW983053:GFB983053 GOS983053:GOX983053 GYO983053:GYT983053 HIK983053:HIP983053 HSG983053:HSL983053 ICC983053:ICH983053 ILY983053:IMD983053 IVU983053:IVZ983053 JFQ983053:JFV983053 JPM983053:JPR983053 JZI983053:JZN983053 KJE983053:KJJ983053 KTA983053:KTF983053 LCW983053:LDB983053 LMS983053:LMX983053 LWO983053:LWT983053 MGK983053:MGP983053 MQG983053:MQL983053 NAC983053:NAH983053 NJY983053:NKD983053 NTU983053:NTZ983053 ODQ983053:ODV983053 ONM983053:ONR983053 OXI983053:OXN983053 PHE983053:PHJ983053 PRA983053:PRF983053 QAW983053:QBB983053 QKS983053:QKX983053 QUO983053:QUT983053 REK983053:REP983053 ROG983053:ROL983053 RYC983053:RYH983053 SHY983053:SID983053 SRU983053:SRZ983053 TBQ983053:TBV983053 TLM983053:TLR983053 TVI983053:TVN983053 UFE983053:UFJ983053 UPA983053:UPF983053 UYW983053:UZB983053 VIS983053:VIX983053 VSO983053:VST983053 WCK983053:WCP983053 WMG983053:WML983053 WWC983053:WWH983053" xr:uid="{6C06DCE4-7999-45DB-9C24-0B50B833FCBA}"/>
    <dataValidation allowBlank="1" showInputMessage="1" showErrorMessage="1" promptTitle="ＦＡＸ入力" prompt="半角で入力" sqref="U12:Z12 JQ12:JV12 TM12:TR12 ADI12:ADN12 ANE12:ANJ12 AXA12:AXF12 BGW12:BHB12 BQS12:BQX12 CAO12:CAT12 CKK12:CKP12 CUG12:CUL12 DEC12:DEH12 DNY12:DOD12 DXU12:DXZ12 EHQ12:EHV12 ERM12:ERR12 FBI12:FBN12 FLE12:FLJ12 FVA12:FVF12 GEW12:GFB12 GOS12:GOX12 GYO12:GYT12 HIK12:HIP12 HSG12:HSL12 ICC12:ICH12 ILY12:IMD12 IVU12:IVZ12 JFQ12:JFV12 JPM12:JPR12 JZI12:JZN12 KJE12:KJJ12 KTA12:KTF12 LCW12:LDB12 LMS12:LMX12 LWO12:LWT12 MGK12:MGP12 MQG12:MQL12 NAC12:NAH12 NJY12:NKD12 NTU12:NTZ12 ODQ12:ODV12 ONM12:ONR12 OXI12:OXN12 PHE12:PHJ12 PRA12:PRF12 QAW12:QBB12 QKS12:QKX12 QUO12:QUT12 REK12:REP12 ROG12:ROL12 RYC12:RYH12 SHY12:SID12 SRU12:SRZ12 TBQ12:TBV12 TLM12:TLR12 TVI12:TVN12 UFE12:UFJ12 UPA12:UPF12 UYW12:UZB12 VIS12:VIX12 VSO12:VST12 WCK12:WCP12 WMG12:WML12 WWC12:WWH12 U65548:Z65548 JQ65548:JV65548 TM65548:TR65548 ADI65548:ADN65548 ANE65548:ANJ65548 AXA65548:AXF65548 BGW65548:BHB65548 BQS65548:BQX65548 CAO65548:CAT65548 CKK65548:CKP65548 CUG65548:CUL65548 DEC65548:DEH65548 DNY65548:DOD65548 DXU65548:DXZ65548 EHQ65548:EHV65548 ERM65548:ERR65548 FBI65548:FBN65548 FLE65548:FLJ65548 FVA65548:FVF65548 GEW65548:GFB65548 GOS65548:GOX65548 GYO65548:GYT65548 HIK65548:HIP65548 HSG65548:HSL65548 ICC65548:ICH65548 ILY65548:IMD65548 IVU65548:IVZ65548 JFQ65548:JFV65548 JPM65548:JPR65548 JZI65548:JZN65548 KJE65548:KJJ65548 KTA65548:KTF65548 LCW65548:LDB65548 LMS65548:LMX65548 LWO65548:LWT65548 MGK65548:MGP65548 MQG65548:MQL65548 NAC65548:NAH65548 NJY65548:NKD65548 NTU65548:NTZ65548 ODQ65548:ODV65548 ONM65548:ONR65548 OXI65548:OXN65548 PHE65548:PHJ65548 PRA65548:PRF65548 QAW65548:QBB65548 QKS65548:QKX65548 QUO65548:QUT65548 REK65548:REP65548 ROG65548:ROL65548 RYC65548:RYH65548 SHY65548:SID65548 SRU65548:SRZ65548 TBQ65548:TBV65548 TLM65548:TLR65548 TVI65548:TVN65548 UFE65548:UFJ65548 UPA65548:UPF65548 UYW65548:UZB65548 VIS65548:VIX65548 VSO65548:VST65548 WCK65548:WCP65548 WMG65548:WML65548 WWC65548:WWH65548 U131084:Z131084 JQ131084:JV131084 TM131084:TR131084 ADI131084:ADN131084 ANE131084:ANJ131084 AXA131084:AXF131084 BGW131084:BHB131084 BQS131084:BQX131084 CAO131084:CAT131084 CKK131084:CKP131084 CUG131084:CUL131084 DEC131084:DEH131084 DNY131084:DOD131084 DXU131084:DXZ131084 EHQ131084:EHV131084 ERM131084:ERR131084 FBI131084:FBN131084 FLE131084:FLJ131084 FVA131084:FVF131084 GEW131084:GFB131084 GOS131084:GOX131084 GYO131084:GYT131084 HIK131084:HIP131084 HSG131084:HSL131084 ICC131084:ICH131084 ILY131084:IMD131084 IVU131084:IVZ131084 JFQ131084:JFV131084 JPM131084:JPR131084 JZI131084:JZN131084 KJE131084:KJJ131084 KTA131084:KTF131084 LCW131084:LDB131084 LMS131084:LMX131084 LWO131084:LWT131084 MGK131084:MGP131084 MQG131084:MQL131084 NAC131084:NAH131084 NJY131084:NKD131084 NTU131084:NTZ131084 ODQ131084:ODV131084 ONM131084:ONR131084 OXI131084:OXN131084 PHE131084:PHJ131084 PRA131084:PRF131084 QAW131084:QBB131084 QKS131084:QKX131084 QUO131084:QUT131084 REK131084:REP131084 ROG131084:ROL131084 RYC131084:RYH131084 SHY131084:SID131084 SRU131084:SRZ131084 TBQ131084:TBV131084 TLM131084:TLR131084 TVI131084:TVN131084 UFE131084:UFJ131084 UPA131084:UPF131084 UYW131084:UZB131084 VIS131084:VIX131084 VSO131084:VST131084 WCK131084:WCP131084 WMG131084:WML131084 WWC131084:WWH131084 U196620:Z196620 JQ196620:JV196620 TM196620:TR196620 ADI196620:ADN196620 ANE196620:ANJ196620 AXA196620:AXF196620 BGW196620:BHB196620 BQS196620:BQX196620 CAO196620:CAT196620 CKK196620:CKP196620 CUG196620:CUL196620 DEC196620:DEH196620 DNY196620:DOD196620 DXU196620:DXZ196620 EHQ196620:EHV196620 ERM196620:ERR196620 FBI196620:FBN196620 FLE196620:FLJ196620 FVA196620:FVF196620 GEW196620:GFB196620 GOS196620:GOX196620 GYO196620:GYT196620 HIK196620:HIP196620 HSG196620:HSL196620 ICC196620:ICH196620 ILY196620:IMD196620 IVU196620:IVZ196620 JFQ196620:JFV196620 JPM196620:JPR196620 JZI196620:JZN196620 KJE196620:KJJ196620 KTA196620:KTF196620 LCW196620:LDB196620 LMS196620:LMX196620 LWO196620:LWT196620 MGK196620:MGP196620 MQG196620:MQL196620 NAC196620:NAH196620 NJY196620:NKD196620 NTU196620:NTZ196620 ODQ196620:ODV196620 ONM196620:ONR196620 OXI196620:OXN196620 PHE196620:PHJ196620 PRA196620:PRF196620 QAW196620:QBB196620 QKS196620:QKX196620 QUO196620:QUT196620 REK196620:REP196620 ROG196620:ROL196620 RYC196620:RYH196620 SHY196620:SID196620 SRU196620:SRZ196620 TBQ196620:TBV196620 TLM196620:TLR196620 TVI196620:TVN196620 UFE196620:UFJ196620 UPA196620:UPF196620 UYW196620:UZB196620 VIS196620:VIX196620 VSO196620:VST196620 WCK196620:WCP196620 WMG196620:WML196620 WWC196620:WWH196620 U262156:Z262156 JQ262156:JV262156 TM262156:TR262156 ADI262156:ADN262156 ANE262156:ANJ262156 AXA262156:AXF262156 BGW262156:BHB262156 BQS262156:BQX262156 CAO262156:CAT262156 CKK262156:CKP262156 CUG262156:CUL262156 DEC262156:DEH262156 DNY262156:DOD262156 DXU262156:DXZ262156 EHQ262156:EHV262156 ERM262156:ERR262156 FBI262156:FBN262156 FLE262156:FLJ262156 FVA262156:FVF262156 GEW262156:GFB262156 GOS262156:GOX262156 GYO262156:GYT262156 HIK262156:HIP262156 HSG262156:HSL262156 ICC262156:ICH262156 ILY262156:IMD262156 IVU262156:IVZ262156 JFQ262156:JFV262156 JPM262156:JPR262156 JZI262156:JZN262156 KJE262156:KJJ262156 KTA262156:KTF262156 LCW262156:LDB262156 LMS262156:LMX262156 LWO262156:LWT262156 MGK262156:MGP262156 MQG262156:MQL262156 NAC262156:NAH262156 NJY262156:NKD262156 NTU262156:NTZ262156 ODQ262156:ODV262156 ONM262156:ONR262156 OXI262156:OXN262156 PHE262156:PHJ262156 PRA262156:PRF262156 QAW262156:QBB262156 QKS262156:QKX262156 QUO262156:QUT262156 REK262156:REP262156 ROG262156:ROL262156 RYC262156:RYH262156 SHY262156:SID262156 SRU262156:SRZ262156 TBQ262156:TBV262156 TLM262156:TLR262156 TVI262156:TVN262156 UFE262156:UFJ262156 UPA262156:UPF262156 UYW262156:UZB262156 VIS262156:VIX262156 VSO262156:VST262156 WCK262156:WCP262156 WMG262156:WML262156 WWC262156:WWH262156 U327692:Z327692 JQ327692:JV327692 TM327692:TR327692 ADI327692:ADN327692 ANE327692:ANJ327692 AXA327692:AXF327692 BGW327692:BHB327692 BQS327692:BQX327692 CAO327692:CAT327692 CKK327692:CKP327692 CUG327692:CUL327692 DEC327692:DEH327692 DNY327692:DOD327692 DXU327692:DXZ327692 EHQ327692:EHV327692 ERM327692:ERR327692 FBI327692:FBN327692 FLE327692:FLJ327692 FVA327692:FVF327692 GEW327692:GFB327692 GOS327692:GOX327692 GYO327692:GYT327692 HIK327692:HIP327692 HSG327692:HSL327692 ICC327692:ICH327692 ILY327692:IMD327692 IVU327692:IVZ327692 JFQ327692:JFV327692 JPM327692:JPR327692 JZI327692:JZN327692 KJE327692:KJJ327692 KTA327692:KTF327692 LCW327692:LDB327692 LMS327692:LMX327692 LWO327692:LWT327692 MGK327692:MGP327692 MQG327692:MQL327692 NAC327692:NAH327692 NJY327692:NKD327692 NTU327692:NTZ327692 ODQ327692:ODV327692 ONM327692:ONR327692 OXI327692:OXN327692 PHE327692:PHJ327692 PRA327692:PRF327692 QAW327692:QBB327692 QKS327692:QKX327692 QUO327692:QUT327692 REK327692:REP327692 ROG327692:ROL327692 RYC327692:RYH327692 SHY327692:SID327692 SRU327692:SRZ327692 TBQ327692:TBV327692 TLM327692:TLR327692 TVI327692:TVN327692 UFE327692:UFJ327692 UPA327692:UPF327692 UYW327692:UZB327692 VIS327692:VIX327692 VSO327692:VST327692 WCK327692:WCP327692 WMG327692:WML327692 WWC327692:WWH327692 U393228:Z393228 JQ393228:JV393228 TM393228:TR393228 ADI393228:ADN393228 ANE393228:ANJ393228 AXA393228:AXF393228 BGW393228:BHB393228 BQS393228:BQX393228 CAO393228:CAT393228 CKK393228:CKP393228 CUG393228:CUL393228 DEC393228:DEH393228 DNY393228:DOD393228 DXU393228:DXZ393228 EHQ393228:EHV393228 ERM393228:ERR393228 FBI393228:FBN393228 FLE393228:FLJ393228 FVA393228:FVF393228 GEW393228:GFB393228 GOS393228:GOX393228 GYO393228:GYT393228 HIK393228:HIP393228 HSG393228:HSL393228 ICC393228:ICH393228 ILY393228:IMD393228 IVU393228:IVZ393228 JFQ393228:JFV393228 JPM393228:JPR393228 JZI393228:JZN393228 KJE393228:KJJ393228 KTA393228:KTF393228 LCW393228:LDB393228 LMS393228:LMX393228 LWO393228:LWT393228 MGK393228:MGP393228 MQG393228:MQL393228 NAC393228:NAH393228 NJY393228:NKD393228 NTU393228:NTZ393228 ODQ393228:ODV393228 ONM393228:ONR393228 OXI393228:OXN393228 PHE393228:PHJ393228 PRA393228:PRF393228 QAW393228:QBB393228 QKS393228:QKX393228 QUO393228:QUT393228 REK393228:REP393228 ROG393228:ROL393228 RYC393228:RYH393228 SHY393228:SID393228 SRU393228:SRZ393228 TBQ393228:TBV393228 TLM393228:TLR393228 TVI393228:TVN393228 UFE393228:UFJ393228 UPA393228:UPF393228 UYW393228:UZB393228 VIS393228:VIX393228 VSO393228:VST393228 WCK393228:WCP393228 WMG393228:WML393228 WWC393228:WWH393228 U458764:Z458764 JQ458764:JV458764 TM458764:TR458764 ADI458764:ADN458764 ANE458764:ANJ458764 AXA458764:AXF458764 BGW458764:BHB458764 BQS458764:BQX458764 CAO458764:CAT458764 CKK458764:CKP458764 CUG458764:CUL458764 DEC458764:DEH458764 DNY458764:DOD458764 DXU458764:DXZ458764 EHQ458764:EHV458764 ERM458764:ERR458764 FBI458764:FBN458764 FLE458764:FLJ458764 FVA458764:FVF458764 GEW458764:GFB458764 GOS458764:GOX458764 GYO458764:GYT458764 HIK458764:HIP458764 HSG458764:HSL458764 ICC458764:ICH458764 ILY458764:IMD458764 IVU458764:IVZ458764 JFQ458764:JFV458764 JPM458764:JPR458764 JZI458764:JZN458764 KJE458764:KJJ458764 KTA458764:KTF458764 LCW458764:LDB458764 LMS458764:LMX458764 LWO458764:LWT458764 MGK458764:MGP458764 MQG458764:MQL458764 NAC458764:NAH458764 NJY458764:NKD458764 NTU458764:NTZ458764 ODQ458764:ODV458764 ONM458764:ONR458764 OXI458764:OXN458764 PHE458764:PHJ458764 PRA458764:PRF458764 QAW458764:QBB458764 QKS458764:QKX458764 QUO458764:QUT458764 REK458764:REP458764 ROG458764:ROL458764 RYC458764:RYH458764 SHY458764:SID458764 SRU458764:SRZ458764 TBQ458764:TBV458764 TLM458764:TLR458764 TVI458764:TVN458764 UFE458764:UFJ458764 UPA458764:UPF458764 UYW458764:UZB458764 VIS458764:VIX458764 VSO458764:VST458764 WCK458764:WCP458764 WMG458764:WML458764 WWC458764:WWH458764 U524300:Z524300 JQ524300:JV524300 TM524300:TR524300 ADI524300:ADN524300 ANE524300:ANJ524300 AXA524300:AXF524300 BGW524300:BHB524300 BQS524300:BQX524300 CAO524300:CAT524300 CKK524300:CKP524300 CUG524300:CUL524300 DEC524300:DEH524300 DNY524300:DOD524300 DXU524300:DXZ524300 EHQ524300:EHV524300 ERM524300:ERR524300 FBI524300:FBN524300 FLE524300:FLJ524300 FVA524300:FVF524300 GEW524300:GFB524300 GOS524300:GOX524300 GYO524300:GYT524300 HIK524300:HIP524300 HSG524300:HSL524300 ICC524300:ICH524300 ILY524300:IMD524300 IVU524300:IVZ524300 JFQ524300:JFV524300 JPM524300:JPR524300 JZI524300:JZN524300 KJE524300:KJJ524300 KTA524300:KTF524300 LCW524300:LDB524300 LMS524300:LMX524300 LWO524300:LWT524300 MGK524300:MGP524300 MQG524300:MQL524300 NAC524300:NAH524300 NJY524300:NKD524300 NTU524300:NTZ524300 ODQ524300:ODV524300 ONM524300:ONR524300 OXI524300:OXN524300 PHE524300:PHJ524300 PRA524300:PRF524300 QAW524300:QBB524300 QKS524300:QKX524300 QUO524300:QUT524300 REK524300:REP524300 ROG524300:ROL524300 RYC524300:RYH524300 SHY524300:SID524300 SRU524300:SRZ524300 TBQ524300:TBV524300 TLM524300:TLR524300 TVI524300:TVN524300 UFE524300:UFJ524300 UPA524300:UPF524300 UYW524300:UZB524300 VIS524300:VIX524300 VSO524300:VST524300 WCK524300:WCP524300 WMG524300:WML524300 WWC524300:WWH524300 U589836:Z589836 JQ589836:JV589836 TM589836:TR589836 ADI589836:ADN589836 ANE589836:ANJ589836 AXA589836:AXF589836 BGW589836:BHB589836 BQS589836:BQX589836 CAO589836:CAT589836 CKK589836:CKP589836 CUG589836:CUL589836 DEC589836:DEH589836 DNY589836:DOD589836 DXU589836:DXZ589836 EHQ589836:EHV589836 ERM589836:ERR589836 FBI589836:FBN589836 FLE589836:FLJ589836 FVA589836:FVF589836 GEW589836:GFB589836 GOS589836:GOX589836 GYO589836:GYT589836 HIK589836:HIP589836 HSG589836:HSL589836 ICC589836:ICH589836 ILY589836:IMD589836 IVU589836:IVZ589836 JFQ589836:JFV589836 JPM589836:JPR589836 JZI589836:JZN589836 KJE589836:KJJ589836 KTA589836:KTF589836 LCW589836:LDB589836 LMS589836:LMX589836 LWO589836:LWT589836 MGK589836:MGP589836 MQG589836:MQL589836 NAC589836:NAH589836 NJY589836:NKD589836 NTU589836:NTZ589836 ODQ589836:ODV589836 ONM589836:ONR589836 OXI589836:OXN589836 PHE589836:PHJ589836 PRA589836:PRF589836 QAW589836:QBB589836 QKS589836:QKX589836 QUO589836:QUT589836 REK589836:REP589836 ROG589836:ROL589836 RYC589836:RYH589836 SHY589836:SID589836 SRU589836:SRZ589836 TBQ589836:TBV589836 TLM589836:TLR589836 TVI589836:TVN589836 UFE589836:UFJ589836 UPA589836:UPF589836 UYW589836:UZB589836 VIS589836:VIX589836 VSO589836:VST589836 WCK589836:WCP589836 WMG589836:WML589836 WWC589836:WWH589836 U655372:Z655372 JQ655372:JV655372 TM655372:TR655372 ADI655372:ADN655372 ANE655372:ANJ655372 AXA655372:AXF655372 BGW655372:BHB655372 BQS655372:BQX655372 CAO655372:CAT655372 CKK655372:CKP655372 CUG655372:CUL655372 DEC655372:DEH655372 DNY655372:DOD655372 DXU655372:DXZ655372 EHQ655372:EHV655372 ERM655372:ERR655372 FBI655372:FBN655372 FLE655372:FLJ655372 FVA655372:FVF655372 GEW655372:GFB655372 GOS655372:GOX655372 GYO655372:GYT655372 HIK655372:HIP655372 HSG655372:HSL655372 ICC655372:ICH655372 ILY655372:IMD655372 IVU655372:IVZ655372 JFQ655372:JFV655372 JPM655372:JPR655372 JZI655372:JZN655372 KJE655372:KJJ655372 KTA655372:KTF655372 LCW655372:LDB655372 LMS655372:LMX655372 LWO655372:LWT655372 MGK655372:MGP655372 MQG655372:MQL655372 NAC655372:NAH655372 NJY655372:NKD655372 NTU655372:NTZ655372 ODQ655372:ODV655372 ONM655372:ONR655372 OXI655372:OXN655372 PHE655372:PHJ655372 PRA655372:PRF655372 QAW655372:QBB655372 QKS655372:QKX655372 QUO655372:QUT655372 REK655372:REP655372 ROG655372:ROL655372 RYC655372:RYH655372 SHY655372:SID655372 SRU655372:SRZ655372 TBQ655372:TBV655372 TLM655372:TLR655372 TVI655372:TVN655372 UFE655372:UFJ655372 UPA655372:UPF655372 UYW655372:UZB655372 VIS655372:VIX655372 VSO655372:VST655372 WCK655372:WCP655372 WMG655372:WML655372 WWC655372:WWH655372 U720908:Z720908 JQ720908:JV720908 TM720908:TR720908 ADI720908:ADN720908 ANE720908:ANJ720908 AXA720908:AXF720908 BGW720908:BHB720908 BQS720908:BQX720908 CAO720908:CAT720908 CKK720908:CKP720908 CUG720908:CUL720908 DEC720908:DEH720908 DNY720908:DOD720908 DXU720908:DXZ720908 EHQ720908:EHV720908 ERM720908:ERR720908 FBI720908:FBN720908 FLE720908:FLJ720908 FVA720908:FVF720908 GEW720908:GFB720908 GOS720908:GOX720908 GYO720908:GYT720908 HIK720908:HIP720908 HSG720908:HSL720908 ICC720908:ICH720908 ILY720908:IMD720908 IVU720908:IVZ720908 JFQ720908:JFV720908 JPM720908:JPR720908 JZI720908:JZN720908 KJE720908:KJJ720908 KTA720908:KTF720908 LCW720908:LDB720908 LMS720908:LMX720908 LWO720908:LWT720908 MGK720908:MGP720908 MQG720908:MQL720908 NAC720908:NAH720908 NJY720908:NKD720908 NTU720908:NTZ720908 ODQ720908:ODV720908 ONM720908:ONR720908 OXI720908:OXN720908 PHE720908:PHJ720908 PRA720908:PRF720908 QAW720908:QBB720908 QKS720908:QKX720908 QUO720908:QUT720908 REK720908:REP720908 ROG720908:ROL720908 RYC720908:RYH720908 SHY720908:SID720908 SRU720908:SRZ720908 TBQ720908:TBV720908 TLM720908:TLR720908 TVI720908:TVN720908 UFE720908:UFJ720908 UPA720908:UPF720908 UYW720908:UZB720908 VIS720908:VIX720908 VSO720908:VST720908 WCK720908:WCP720908 WMG720908:WML720908 WWC720908:WWH720908 U786444:Z786444 JQ786444:JV786444 TM786444:TR786444 ADI786444:ADN786444 ANE786444:ANJ786444 AXA786444:AXF786444 BGW786444:BHB786444 BQS786444:BQX786444 CAO786444:CAT786444 CKK786444:CKP786444 CUG786444:CUL786444 DEC786444:DEH786444 DNY786444:DOD786444 DXU786444:DXZ786444 EHQ786444:EHV786444 ERM786444:ERR786444 FBI786444:FBN786444 FLE786444:FLJ786444 FVA786444:FVF786444 GEW786444:GFB786444 GOS786444:GOX786444 GYO786444:GYT786444 HIK786444:HIP786444 HSG786444:HSL786444 ICC786444:ICH786444 ILY786444:IMD786444 IVU786444:IVZ786444 JFQ786444:JFV786444 JPM786444:JPR786444 JZI786444:JZN786444 KJE786444:KJJ786444 KTA786444:KTF786444 LCW786444:LDB786444 LMS786444:LMX786444 LWO786444:LWT786444 MGK786444:MGP786444 MQG786444:MQL786444 NAC786444:NAH786444 NJY786444:NKD786444 NTU786444:NTZ786444 ODQ786444:ODV786444 ONM786444:ONR786444 OXI786444:OXN786444 PHE786444:PHJ786444 PRA786444:PRF786444 QAW786444:QBB786444 QKS786444:QKX786444 QUO786444:QUT786444 REK786444:REP786444 ROG786444:ROL786444 RYC786444:RYH786444 SHY786444:SID786444 SRU786444:SRZ786444 TBQ786444:TBV786444 TLM786444:TLR786444 TVI786444:TVN786444 UFE786444:UFJ786444 UPA786444:UPF786444 UYW786444:UZB786444 VIS786444:VIX786444 VSO786444:VST786444 WCK786444:WCP786444 WMG786444:WML786444 WWC786444:WWH786444 U851980:Z851980 JQ851980:JV851980 TM851980:TR851980 ADI851980:ADN851980 ANE851980:ANJ851980 AXA851980:AXF851980 BGW851980:BHB851980 BQS851980:BQX851980 CAO851980:CAT851980 CKK851980:CKP851980 CUG851980:CUL851980 DEC851980:DEH851980 DNY851980:DOD851980 DXU851980:DXZ851980 EHQ851980:EHV851980 ERM851980:ERR851980 FBI851980:FBN851980 FLE851980:FLJ851980 FVA851980:FVF851980 GEW851980:GFB851980 GOS851980:GOX851980 GYO851980:GYT851980 HIK851980:HIP851980 HSG851980:HSL851980 ICC851980:ICH851980 ILY851980:IMD851980 IVU851980:IVZ851980 JFQ851980:JFV851980 JPM851980:JPR851980 JZI851980:JZN851980 KJE851980:KJJ851980 KTA851980:KTF851980 LCW851980:LDB851980 LMS851980:LMX851980 LWO851980:LWT851980 MGK851980:MGP851980 MQG851980:MQL851980 NAC851980:NAH851980 NJY851980:NKD851980 NTU851980:NTZ851980 ODQ851980:ODV851980 ONM851980:ONR851980 OXI851980:OXN851980 PHE851980:PHJ851980 PRA851980:PRF851980 QAW851980:QBB851980 QKS851980:QKX851980 QUO851980:QUT851980 REK851980:REP851980 ROG851980:ROL851980 RYC851980:RYH851980 SHY851980:SID851980 SRU851980:SRZ851980 TBQ851980:TBV851980 TLM851980:TLR851980 TVI851980:TVN851980 UFE851980:UFJ851980 UPA851980:UPF851980 UYW851980:UZB851980 VIS851980:VIX851980 VSO851980:VST851980 WCK851980:WCP851980 WMG851980:WML851980 WWC851980:WWH851980 U917516:Z917516 JQ917516:JV917516 TM917516:TR917516 ADI917516:ADN917516 ANE917516:ANJ917516 AXA917516:AXF917516 BGW917516:BHB917516 BQS917516:BQX917516 CAO917516:CAT917516 CKK917516:CKP917516 CUG917516:CUL917516 DEC917516:DEH917516 DNY917516:DOD917516 DXU917516:DXZ917516 EHQ917516:EHV917516 ERM917516:ERR917516 FBI917516:FBN917516 FLE917516:FLJ917516 FVA917516:FVF917516 GEW917516:GFB917516 GOS917516:GOX917516 GYO917516:GYT917516 HIK917516:HIP917516 HSG917516:HSL917516 ICC917516:ICH917516 ILY917516:IMD917516 IVU917516:IVZ917516 JFQ917516:JFV917516 JPM917516:JPR917516 JZI917516:JZN917516 KJE917516:KJJ917516 KTA917516:KTF917516 LCW917516:LDB917516 LMS917516:LMX917516 LWO917516:LWT917516 MGK917516:MGP917516 MQG917516:MQL917516 NAC917516:NAH917516 NJY917516:NKD917516 NTU917516:NTZ917516 ODQ917516:ODV917516 ONM917516:ONR917516 OXI917516:OXN917516 PHE917516:PHJ917516 PRA917516:PRF917516 QAW917516:QBB917516 QKS917516:QKX917516 QUO917516:QUT917516 REK917516:REP917516 ROG917516:ROL917516 RYC917516:RYH917516 SHY917516:SID917516 SRU917516:SRZ917516 TBQ917516:TBV917516 TLM917516:TLR917516 TVI917516:TVN917516 UFE917516:UFJ917516 UPA917516:UPF917516 UYW917516:UZB917516 VIS917516:VIX917516 VSO917516:VST917516 WCK917516:WCP917516 WMG917516:WML917516 WWC917516:WWH917516 U983052:Z983052 JQ983052:JV983052 TM983052:TR983052 ADI983052:ADN983052 ANE983052:ANJ983052 AXA983052:AXF983052 BGW983052:BHB983052 BQS983052:BQX983052 CAO983052:CAT983052 CKK983052:CKP983052 CUG983052:CUL983052 DEC983052:DEH983052 DNY983052:DOD983052 DXU983052:DXZ983052 EHQ983052:EHV983052 ERM983052:ERR983052 FBI983052:FBN983052 FLE983052:FLJ983052 FVA983052:FVF983052 GEW983052:GFB983052 GOS983052:GOX983052 GYO983052:GYT983052 HIK983052:HIP983052 HSG983052:HSL983052 ICC983052:ICH983052 ILY983052:IMD983052 IVU983052:IVZ983052 JFQ983052:JFV983052 JPM983052:JPR983052 JZI983052:JZN983052 KJE983052:KJJ983052 KTA983052:KTF983052 LCW983052:LDB983052 LMS983052:LMX983052 LWO983052:LWT983052 MGK983052:MGP983052 MQG983052:MQL983052 NAC983052:NAH983052 NJY983052:NKD983052 NTU983052:NTZ983052 ODQ983052:ODV983052 ONM983052:ONR983052 OXI983052:OXN983052 PHE983052:PHJ983052 PRA983052:PRF983052 QAW983052:QBB983052 QKS983052:QKX983052 QUO983052:QUT983052 REK983052:REP983052 ROG983052:ROL983052 RYC983052:RYH983052 SHY983052:SID983052 SRU983052:SRZ983052 TBQ983052:TBV983052 TLM983052:TLR983052 TVI983052:TVN983052 UFE983052:UFJ983052 UPA983052:UPF983052 UYW983052:UZB983052 VIS983052:VIX983052 VSO983052:VST983052 WCK983052:WCP983052 WMG983052:WML983052 WWC983052:WWH983052" xr:uid="{86D015ED-C325-497E-95B3-96A9EB3091C0}"/>
    <dataValidation allowBlank="1" showInputMessage="1" showErrorMessage="1" promptTitle="ＴＥＬ入力" prompt="半角で入力" sqref="U11:Z11 JQ11:JV11 TM11:TR11 ADI11:ADN11 ANE11:ANJ11 AXA11:AXF11 BGW11:BHB11 BQS11:BQX11 CAO11:CAT11 CKK11:CKP11 CUG11:CUL11 DEC11:DEH11 DNY11:DOD11 DXU11:DXZ11 EHQ11:EHV11 ERM11:ERR11 FBI11:FBN11 FLE11:FLJ11 FVA11:FVF11 GEW11:GFB11 GOS11:GOX11 GYO11:GYT11 HIK11:HIP11 HSG11:HSL11 ICC11:ICH11 ILY11:IMD11 IVU11:IVZ11 JFQ11:JFV11 JPM11:JPR11 JZI11:JZN11 KJE11:KJJ11 KTA11:KTF11 LCW11:LDB11 LMS11:LMX11 LWO11:LWT11 MGK11:MGP11 MQG11:MQL11 NAC11:NAH11 NJY11:NKD11 NTU11:NTZ11 ODQ11:ODV11 ONM11:ONR11 OXI11:OXN11 PHE11:PHJ11 PRA11:PRF11 QAW11:QBB11 QKS11:QKX11 QUO11:QUT11 REK11:REP11 ROG11:ROL11 RYC11:RYH11 SHY11:SID11 SRU11:SRZ11 TBQ11:TBV11 TLM11:TLR11 TVI11:TVN11 UFE11:UFJ11 UPA11:UPF11 UYW11:UZB11 VIS11:VIX11 VSO11:VST11 WCK11:WCP11 WMG11:WML11 WWC11:WWH11 U65547:Z65547 JQ65547:JV65547 TM65547:TR65547 ADI65547:ADN65547 ANE65547:ANJ65547 AXA65547:AXF65547 BGW65547:BHB65547 BQS65547:BQX65547 CAO65547:CAT65547 CKK65547:CKP65547 CUG65547:CUL65547 DEC65547:DEH65547 DNY65547:DOD65547 DXU65547:DXZ65547 EHQ65547:EHV65547 ERM65547:ERR65547 FBI65547:FBN65547 FLE65547:FLJ65547 FVA65547:FVF65547 GEW65547:GFB65547 GOS65547:GOX65547 GYO65547:GYT65547 HIK65547:HIP65547 HSG65547:HSL65547 ICC65547:ICH65547 ILY65547:IMD65547 IVU65547:IVZ65547 JFQ65547:JFV65547 JPM65547:JPR65547 JZI65547:JZN65547 KJE65547:KJJ65547 KTA65547:KTF65547 LCW65547:LDB65547 LMS65547:LMX65547 LWO65547:LWT65547 MGK65547:MGP65547 MQG65547:MQL65547 NAC65547:NAH65547 NJY65547:NKD65547 NTU65547:NTZ65547 ODQ65547:ODV65547 ONM65547:ONR65547 OXI65547:OXN65547 PHE65547:PHJ65547 PRA65547:PRF65547 QAW65547:QBB65547 QKS65547:QKX65547 QUO65547:QUT65547 REK65547:REP65547 ROG65547:ROL65547 RYC65547:RYH65547 SHY65547:SID65547 SRU65547:SRZ65547 TBQ65547:TBV65547 TLM65547:TLR65547 TVI65547:TVN65547 UFE65547:UFJ65547 UPA65547:UPF65547 UYW65547:UZB65547 VIS65547:VIX65547 VSO65547:VST65547 WCK65547:WCP65547 WMG65547:WML65547 WWC65547:WWH65547 U131083:Z131083 JQ131083:JV131083 TM131083:TR131083 ADI131083:ADN131083 ANE131083:ANJ131083 AXA131083:AXF131083 BGW131083:BHB131083 BQS131083:BQX131083 CAO131083:CAT131083 CKK131083:CKP131083 CUG131083:CUL131083 DEC131083:DEH131083 DNY131083:DOD131083 DXU131083:DXZ131083 EHQ131083:EHV131083 ERM131083:ERR131083 FBI131083:FBN131083 FLE131083:FLJ131083 FVA131083:FVF131083 GEW131083:GFB131083 GOS131083:GOX131083 GYO131083:GYT131083 HIK131083:HIP131083 HSG131083:HSL131083 ICC131083:ICH131083 ILY131083:IMD131083 IVU131083:IVZ131083 JFQ131083:JFV131083 JPM131083:JPR131083 JZI131083:JZN131083 KJE131083:KJJ131083 KTA131083:KTF131083 LCW131083:LDB131083 LMS131083:LMX131083 LWO131083:LWT131083 MGK131083:MGP131083 MQG131083:MQL131083 NAC131083:NAH131083 NJY131083:NKD131083 NTU131083:NTZ131083 ODQ131083:ODV131083 ONM131083:ONR131083 OXI131083:OXN131083 PHE131083:PHJ131083 PRA131083:PRF131083 QAW131083:QBB131083 QKS131083:QKX131083 QUO131083:QUT131083 REK131083:REP131083 ROG131083:ROL131083 RYC131083:RYH131083 SHY131083:SID131083 SRU131083:SRZ131083 TBQ131083:TBV131083 TLM131083:TLR131083 TVI131083:TVN131083 UFE131083:UFJ131083 UPA131083:UPF131083 UYW131083:UZB131083 VIS131083:VIX131083 VSO131083:VST131083 WCK131083:WCP131083 WMG131083:WML131083 WWC131083:WWH131083 U196619:Z196619 JQ196619:JV196619 TM196619:TR196619 ADI196619:ADN196619 ANE196619:ANJ196619 AXA196619:AXF196619 BGW196619:BHB196619 BQS196619:BQX196619 CAO196619:CAT196619 CKK196619:CKP196619 CUG196619:CUL196619 DEC196619:DEH196619 DNY196619:DOD196619 DXU196619:DXZ196619 EHQ196619:EHV196619 ERM196619:ERR196619 FBI196619:FBN196619 FLE196619:FLJ196619 FVA196619:FVF196619 GEW196619:GFB196619 GOS196619:GOX196619 GYO196619:GYT196619 HIK196619:HIP196619 HSG196619:HSL196619 ICC196619:ICH196619 ILY196619:IMD196619 IVU196619:IVZ196619 JFQ196619:JFV196619 JPM196619:JPR196619 JZI196619:JZN196619 KJE196619:KJJ196619 KTA196619:KTF196619 LCW196619:LDB196619 LMS196619:LMX196619 LWO196619:LWT196619 MGK196619:MGP196619 MQG196619:MQL196619 NAC196619:NAH196619 NJY196619:NKD196619 NTU196619:NTZ196619 ODQ196619:ODV196619 ONM196619:ONR196619 OXI196619:OXN196619 PHE196619:PHJ196619 PRA196619:PRF196619 QAW196619:QBB196619 QKS196619:QKX196619 QUO196619:QUT196619 REK196619:REP196619 ROG196619:ROL196619 RYC196619:RYH196619 SHY196619:SID196619 SRU196619:SRZ196619 TBQ196619:TBV196619 TLM196619:TLR196619 TVI196619:TVN196619 UFE196619:UFJ196619 UPA196619:UPF196619 UYW196619:UZB196619 VIS196619:VIX196619 VSO196619:VST196619 WCK196619:WCP196619 WMG196619:WML196619 WWC196619:WWH196619 U262155:Z262155 JQ262155:JV262155 TM262155:TR262155 ADI262155:ADN262155 ANE262155:ANJ262155 AXA262155:AXF262155 BGW262155:BHB262155 BQS262155:BQX262155 CAO262155:CAT262155 CKK262155:CKP262155 CUG262155:CUL262155 DEC262155:DEH262155 DNY262155:DOD262155 DXU262155:DXZ262155 EHQ262155:EHV262155 ERM262155:ERR262155 FBI262155:FBN262155 FLE262155:FLJ262155 FVA262155:FVF262155 GEW262155:GFB262155 GOS262155:GOX262155 GYO262155:GYT262155 HIK262155:HIP262155 HSG262155:HSL262155 ICC262155:ICH262155 ILY262155:IMD262155 IVU262155:IVZ262155 JFQ262155:JFV262155 JPM262155:JPR262155 JZI262155:JZN262155 KJE262155:KJJ262155 KTA262155:KTF262155 LCW262155:LDB262155 LMS262155:LMX262155 LWO262155:LWT262155 MGK262155:MGP262155 MQG262155:MQL262155 NAC262155:NAH262155 NJY262155:NKD262155 NTU262155:NTZ262155 ODQ262155:ODV262155 ONM262155:ONR262155 OXI262155:OXN262155 PHE262155:PHJ262155 PRA262155:PRF262155 QAW262155:QBB262155 QKS262155:QKX262155 QUO262155:QUT262155 REK262155:REP262155 ROG262155:ROL262155 RYC262155:RYH262155 SHY262155:SID262155 SRU262155:SRZ262155 TBQ262155:TBV262155 TLM262155:TLR262155 TVI262155:TVN262155 UFE262155:UFJ262155 UPA262155:UPF262155 UYW262155:UZB262155 VIS262155:VIX262155 VSO262155:VST262155 WCK262155:WCP262155 WMG262155:WML262155 WWC262155:WWH262155 U327691:Z327691 JQ327691:JV327691 TM327691:TR327691 ADI327691:ADN327691 ANE327691:ANJ327691 AXA327691:AXF327691 BGW327691:BHB327691 BQS327691:BQX327691 CAO327691:CAT327691 CKK327691:CKP327691 CUG327691:CUL327691 DEC327691:DEH327691 DNY327691:DOD327691 DXU327691:DXZ327691 EHQ327691:EHV327691 ERM327691:ERR327691 FBI327691:FBN327691 FLE327691:FLJ327691 FVA327691:FVF327691 GEW327691:GFB327691 GOS327691:GOX327691 GYO327691:GYT327691 HIK327691:HIP327691 HSG327691:HSL327691 ICC327691:ICH327691 ILY327691:IMD327691 IVU327691:IVZ327691 JFQ327691:JFV327691 JPM327691:JPR327691 JZI327691:JZN327691 KJE327691:KJJ327691 KTA327691:KTF327691 LCW327691:LDB327691 LMS327691:LMX327691 LWO327691:LWT327691 MGK327691:MGP327691 MQG327691:MQL327691 NAC327691:NAH327691 NJY327691:NKD327691 NTU327691:NTZ327691 ODQ327691:ODV327691 ONM327691:ONR327691 OXI327691:OXN327691 PHE327691:PHJ327691 PRA327691:PRF327691 QAW327691:QBB327691 QKS327691:QKX327691 QUO327691:QUT327691 REK327691:REP327691 ROG327691:ROL327691 RYC327691:RYH327691 SHY327691:SID327691 SRU327691:SRZ327691 TBQ327691:TBV327691 TLM327691:TLR327691 TVI327691:TVN327691 UFE327691:UFJ327691 UPA327691:UPF327691 UYW327691:UZB327691 VIS327691:VIX327691 VSO327691:VST327691 WCK327691:WCP327691 WMG327691:WML327691 WWC327691:WWH327691 U393227:Z393227 JQ393227:JV393227 TM393227:TR393227 ADI393227:ADN393227 ANE393227:ANJ393227 AXA393227:AXF393227 BGW393227:BHB393227 BQS393227:BQX393227 CAO393227:CAT393227 CKK393227:CKP393227 CUG393227:CUL393227 DEC393227:DEH393227 DNY393227:DOD393227 DXU393227:DXZ393227 EHQ393227:EHV393227 ERM393227:ERR393227 FBI393227:FBN393227 FLE393227:FLJ393227 FVA393227:FVF393227 GEW393227:GFB393227 GOS393227:GOX393227 GYO393227:GYT393227 HIK393227:HIP393227 HSG393227:HSL393227 ICC393227:ICH393227 ILY393227:IMD393227 IVU393227:IVZ393227 JFQ393227:JFV393227 JPM393227:JPR393227 JZI393227:JZN393227 KJE393227:KJJ393227 KTA393227:KTF393227 LCW393227:LDB393227 LMS393227:LMX393227 LWO393227:LWT393227 MGK393227:MGP393227 MQG393227:MQL393227 NAC393227:NAH393227 NJY393227:NKD393227 NTU393227:NTZ393227 ODQ393227:ODV393227 ONM393227:ONR393227 OXI393227:OXN393227 PHE393227:PHJ393227 PRA393227:PRF393227 QAW393227:QBB393227 QKS393227:QKX393227 QUO393227:QUT393227 REK393227:REP393227 ROG393227:ROL393227 RYC393227:RYH393227 SHY393227:SID393227 SRU393227:SRZ393227 TBQ393227:TBV393227 TLM393227:TLR393227 TVI393227:TVN393227 UFE393227:UFJ393227 UPA393227:UPF393227 UYW393227:UZB393227 VIS393227:VIX393227 VSO393227:VST393227 WCK393227:WCP393227 WMG393227:WML393227 WWC393227:WWH393227 U458763:Z458763 JQ458763:JV458763 TM458763:TR458763 ADI458763:ADN458763 ANE458763:ANJ458763 AXA458763:AXF458763 BGW458763:BHB458763 BQS458763:BQX458763 CAO458763:CAT458763 CKK458763:CKP458763 CUG458763:CUL458763 DEC458763:DEH458763 DNY458763:DOD458763 DXU458763:DXZ458763 EHQ458763:EHV458763 ERM458763:ERR458763 FBI458763:FBN458763 FLE458763:FLJ458763 FVA458763:FVF458763 GEW458763:GFB458763 GOS458763:GOX458763 GYO458763:GYT458763 HIK458763:HIP458763 HSG458763:HSL458763 ICC458763:ICH458763 ILY458763:IMD458763 IVU458763:IVZ458763 JFQ458763:JFV458763 JPM458763:JPR458763 JZI458763:JZN458763 KJE458763:KJJ458763 KTA458763:KTF458763 LCW458763:LDB458763 LMS458763:LMX458763 LWO458763:LWT458763 MGK458763:MGP458763 MQG458763:MQL458763 NAC458763:NAH458763 NJY458763:NKD458763 NTU458763:NTZ458763 ODQ458763:ODV458763 ONM458763:ONR458763 OXI458763:OXN458763 PHE458763:PHJ458763 PRA458763:PRF458763 QAW458763:QBB458763 QKS458763:QKX458763 QUO458763:QUT458763 REK458763:REP458763 ROG458763:ROL458763 RYC458763:RYH458763 SHY458763:SID458763 SRU458763:SRZ458763 TBQ458763:TBV458763 TLM458763:TLR458763 TVI458763:TVN458763 UFE458763:UFJ458763 UPA458763:UPF458763 UYW458763:UZB458763 VIS458763:VIX458763 VSO458763:VST458763 WCK458763:WCP458763 WMG458763:WML458763 WWC458763:WWH458763 U524299:Z524299 JQ524299:JV524299 TM524299:TR524299 ADI524299:ADN524299 ANE524299:ANJ524299 AXA524299:AXF524299 BGW524299:BHB524299 BQS524299:BQX524299 CAO524299:CAT524299 CKK524299:CKP524299 CUG524299:CUL524299 DEC524299:DEH524299 DNY524299:DOD524299 DXU524299:DXZ524299 EHQ524299:EHV524299 ERM524299:ERR524299 FBI524299:FBN524299 FLE524299:FLJ524299 FVA524299:FVF524299 GEW524299:GFB524299 GOS524299:GOX524299 GYO524299:GYT524299 HIK524299:HIP524299 HSG524299:HSL524299 ICC524299:ICH524299 ILY524299:IMD524299 IVU524299:IVZ524299 JFQ524299:JFV524299 JPM524299:JPR524299 JZI524299:JZN524299 KJE524299:KJJ524299 KTA524299:KTF524299 LCW524299:LDB524299 LMS524299:LMX524299 LWO524299:LWT524299 MGK524299:MGP524299 MQG524299:MQL524299 NAC524299:NAH524299 NJY524299:NKD524299 NTU524299:NTZ524299 ODQ524299:ODV524299 ONM524299:ONR524299 OXI524299:OXN524299 PHE524299:PHJ524299 PRA524299:PRF524299 QAW524299:QBB524299 QKS524299:QKX524299 QUO524299:QUT524299 REK524299:REP524299 ROG524299:ROL524299 RYC524299:RYH524299 SHY524299:SID524299 SRU524299:SRZ524299 TBQ524299:TBV524299 TLM524299:TLR524299 TVI524299:TVN524299 UFE524299:UFJ524299 UPA524299:UPF524299 UYW524299:UZB524299 VIS524299:VIX524299 VSO524299:VST524299 WCK524299:WCP524299 WMG524299:WML524299 WWC524299:WWH524299 U589835:Z589835 JQ589835:JV589835 TM589835:TR589835 ADI589835:ADN589835 ANE589835:ANJ589835 AXA589835:AXF589835 BGW589835:BHB589835 BQS589835:BQX589835 CAO589835:CAT589835 CKK589835:CKP589835 CUG589835:CUL589835 DEC589835:DEH589835 DNY589835:DOD589835 DXU589835:DXZ589835 EHQ589835:EHV589835 ERM589835:ERR589835 FBI589835:FBN589835 FLE589835:FLJ589835 FVA589835:FVF589835 GEW589835:GFB589835 GOS589835:GOX589835 GYO589835:GYT589835 HIK589835:HIP589835 HSG589835:HSL589835 ICC589835:ICH589835 ILY589835:IMD589835 IVU589835:IVZ589835 JFQ589835:JFV589835 JPM589835:JPR589835 JZI589835:JZN589835 KJE589835:KJJ589835 KTA589835:KTF589835 LCW589835:LDB589835 LMS589835:LMX589835 LWO589835:LWT589835 MGK589835:MGP589835 MQG589835:MQL589835 NAC589835:NAH589835 NJY589835:NKD589835 NTU589835:NTZ589835 ODQ589835:ODV589835 ONM589835:ONR589835 OXI589835:OXN589835 PHE589835:PHJ589835 PRA589835:PRF589835 QAW589835:QBB589835 QKS589835:QKX589835 QUO589835:QUT589835 REK589835:REP589835 ROG589835:ROL589835 RYC589835:RYH589835 SHY589835:SID589835 SRU589835:SRZ589835 TBQ589835:TBV589835 TLM589835:TLR589835 TVI589835:TVN589835 UFE589835:UFJ589835 UPA589835:UPF589835 UYW589835:UZB589835 VIS589835:VIX589835 VSO589835:VST589835 WCK589835:WCP589835 WMG589835:WML589835 WWC589835:WWH589835 U655371:Z655371 JQ655371:JV655371 TM655371:TR655371 ADI655371:ADN655371 ANE655371:ANJ655371 AXA655371:AXF655371 BGW655371:BHB655371 BQS655371:BQX655371 CAO655371:CAT655371 CKK655371:CKP655371 CUG655371:CUL655371 DEC655371:DEH655371 DNY655371:DOD655371 DXU655371:DXZ655371 EHQ655371:EHV655371 ERM655371:ERR655371 FBI655371:FBN655371 FLE655371:FLJ655371 FVA655371:FVF655371 GEW655371:GFB655371 GOS655371:GOX655371 GYO655371:GYT655371 HIK655371:HIP655371 HSG655371:HSL655371 ICC655371:ICH655371 ILY655371:IMD655371 IVU655371:IVZ655371 JFQ655371:JFV655371 JPM655371:JPR655371 JZI655371:JZN655371 KJE655371:KJJ655371 KTA655371:KTF655371 LCW655371:LDB655371 LMS655371:LMX655371 LWO655371:LWT655371 MGK655371:MGP655371 MQG655371:MQL655371 NAC655371:NAH655371 NJY655371:NKD655371 NTU655371:NTZ655371 ODQ655371:ODV655371 ONM655371:ONR655371 OXI655371:OXN655371 PHE655371:PHJ655371 PRA655371:PRF655371 QAW655371:QBB655371 QKS655371:QKX655371 QUO655371:QUT655371 REK655371:REP655371 ROG655371:ROL655371 RYC655371:RYH655371 SHY655371:SID655371 SRU655371:SRZ655371 TBQ655371:TBV655371 TLM655371:TLR655371 TVI655371:TVN655371 UFE655371:UFJ655371 UPA655371:UPF655371 UYW655371:UZB655371 VIS655371:VIX655371 VSO655371:VST655371 WCK655371:WCP655371 WMG655371:WML655371 WWC655371:WWH655371 U720907:Z720907 JQ720907:JV720907 TM720907:TR720907 ADI720907:ADN720907 ANE720907:ANJ720907 AXA720907:AXF720907 BGW720907:BHB720907 BQS720907:BQX720907 CAO720907:CAT720907 CKK720907:CKP720907 CUG720907:CUL720907 DEC720907:DEH720907 DNY720907:DOD720907 DXU720907:DXZ720907 EHQ720907:EHV720907 ERM720907:ERR720907 FBI720907:FBN720907 FLE720907:FLJ720907 FVA720907:FVF720907 GEW720907:GFB720907 GOS720907:GOX720907 GYO720907:GYT720907 HIK720907:HIP720907 HSG720907:HSL720907 ICC720907:ICH720907 ILY720907:IMD720907 IVU720907:IVZ720907 JFQ720907:JFV720907 JPM720907:JPR720907 JZI720907:JZN720907 KJE720907:KJJ720907 KTA720907:KTF720907 LCW720907:LDB720907 LMS720907:LMX720907 LWO720907:LWT720907 MGK720907:MGP720907 MQG720907:MQL720907 NAC720907:NAH720907 NJY720907:NKD720907 NTU720907:NTZ720907 ODQ720907:ODV720907 ONM720907:ONR720907 OXI720907:OXN720907 PHE720907:PHJ720907 PRA720907:PRF720907 QAW720907:QBB720907 QKS720907:QKX720907 QUO720907:QUT720907 REK720907:REP720907 ROG720907:ROL720907 RYC720907:RYH720907 SHY720907:SID720907 SRU720907:SRZ720907 TBQ720907:TBV720907 TLM720907:TLR720907 TVI720907:TVN720907 UFE720907:UFJ720907 UPA720907:UPF720907 UYW720907:UZB720907 VIS720907:VIX720907 VSO720907:VST720907 WCK720907:WCP720907 WMG720907:WML720907 WWC720907:WWH720907 U786443:Z786443 JQ786443:JV786443 TM786443:TR786443 ADI786443:ADN786443 ANE786443:ANJ786443 AXA786443:AXF786443 BGW786443:BHB786443 BQS786443:BQX786443 CAO786443:CAT786443 CKK786443:CKP786443 CUG786443:CUL786443 DEC786443:DEH786443 DNY786443:DOD786443 DXU786443:DXZ786443 EHQ786443:EHV786443 ERM786443:ERR786443 FBI786443:FBN786443 FLE786443:FLJ786443 FVA786443:FVF786443 GEW786443:GFB786443 GOS786443:GOX786443 GYO786443:GYT786443 HIK786443:HIP786443 HSG786443:HSL786443 ICC786443:ICH786443 ILY786443:IMD786443 IVU786443:IVZ786443 JFQ786443:JFV786443 JPM786443:JPR786443 JZI786443:JZN786443 KJE786443:KJJ786443 KTA786443:KTF786443 LCW786443:LDB786443 LMS786443:LMX786443 LWO786443:LWT786443 MGK786443:MGP786443 MQG786443:MQL786443 NAC786443:NAH786443 NJY786443:NKD786443 NTU786443:NTZ786443 ODQ786443:ODV786443 ONM786443:ONR786443 OXI786443:OXN786443 PHE786443:PHJ786443 PRA786443:PRF786443 QAW786443:QBB786443 QKS786443:QKX786443 QUO786443:QUT786443 REK786443:REP786443 ROG786443:ROL786443 RYC786443:RYH786443 SHY786443:SID786443 SRU786443:SRZ786443 TBQ786443:TBV786443 TLM786443:TLR786443 TVI786443:TVN786443 UFE786443:UFJ786443 UPA786443:UPF786443 UYW786443:UZB786443 VIS786443:VIX786443 VSO786443:VST786443 WCK786443:WCP786443 WMG786443:WML786443 WWC786443:WWH786443 U851979:Z851979 JQ851979:JV851979 TM851979:TR851979 ADI851979:ADN851979 ANE851979:ANJ851979 AXA851979:AXF851979 BGW851979:BHB851979 BQS851979:BQX851979 CAO851979:CAT851979 CKK851979:CKP851979 CUG851979:CUL851979 DEC851979:DEH851979 DNY851979:DOD851979 DXU851979:DXZ851979 EHQ851979:EHV851979 ERM851979:ERR851979 FBI851979:FBN851979 FLE851979:FLJ851979 FVA851979:FVF851979 GEW851979:GFB851979 GOS851979:GOX851979 GYO851979:GYT851979 HIK851979:HIP851979 HSG851979:HSL851979 ICC851979:ICH851979 ILY851979:IMD851979 IVU851979:IVZ851979 JFQ851979:JFV851979 JPM851979:JPR851979 JZI851979:JZN851979 KJE851979:KJJ851979 KTA851979:KTF851979 LCW851979:LDB851979 LMS851979:LMX851979 LWO851979:LWT851979 MGK851979:MGP851979 MQG851979:MQL851979 NAC851979:NAH851979 NJY851979:NKD851979 NTU851979:NTZ851979 ODQ851979:ODV851979 ONM851979:ONR851979 OXI851979:OXN851979 PHE851979:PHJ851979 PRA851979:PRF851979 QAW851979:QBB851979 QKS851979:QKX851979 QUO851979:QUT851979 REK851979:REP851979 ROG851979:ROL851979 RYC851979:RYH851979 SHY851979:SID851979 SRU851979:SRZ851979 TBQ851979:TBV851979 TLM851979:TLR851979 TVI851979:TVN851979 UFE851979:UFJ851979 UPA851979:UPF851979 UYW851979:UZB851979 VIS851979:VIX851979 VSO851979:VST851979 WCK851979:WCP851979 WMG851979:WML851979 WWC851979:WWH851979 U917515:Z917515 JQ917515:JV917515 TM917515:TR917515 ADI917515:ADN917515 ANE917515:ANJ917515 AXA917515:AXF917515 BGW917515:BHB917515 BQS917515:BQX917515 CAO917515:CAT917515 CKK917515:CKP917515 CUG917515:CUL917515 DEC917515:DEH917515 DNY917515:DOD917515 DXU917515:DXZ917515 EHQ917515:EHV917515 ERM917515:ERR917515 FBI917515:FBN917515 FLE917515:FLJ917515 FVA917515:FVF917515 GEW917515:GFB917515 GOS917515:GOX917515 GYO917515:GYT917515 HIK917515:HIP917515 HSG917515:HSL917515 ICC917515:ICH917515 ILY917515:IMD917515 IVU917515:IVZ917515 JFQ917515:JFV917515 JPM917515:JPR917515 JZI917515:JZN917515 KJE917515:KJJ917515 KTA917515:KTF917515 LCW917515:LDB917515 LMS917515:LMX917515 LWO917515:LWT917515 MGK917515:MGP917515 MQG917515:MQL917515 NAC917515:NAH917515 NJY917515:NKD917515 NTU917515:NTZ917515 ODQ917515:ODV917515 ONM917515:ONR917515 OXI917515:OXN917515 PHE917515:PHJ917515 PRA917515:PRF917515 QAW917515:QBB917515 QKS917515:QKX917515 QUO917515:QUT917515 REK917515:REP917515 ROG917515:ROL917515 RYC917515:RYH917515 SHY917515:SID917515 SRU917515:SRZ917515 TBQ917515:TBV917515 TLM917515:TLR917515 TVI917515:TVN917515 UFE917515:UFJ917515 UPA917515:UPF917515 UYW917515:UZB917515 VIS917515:VIX917515 VSO917515:VST917515 WCK917515:WCP917515 WMG917515:WML917515 WWC917515:WWH917515 U983051:Z983051 JQ983051:JV983051 TM983051:TR983051 ADI983051:ADN983051 ANE983051:ANJ983051 AXA983051:AXF983051 BGW983051:BHB983051 BQS983051:BQX983051 CAO983051:CAT983051 CKK983051:CKP983051 CUG983051:CUL983051 DEC983051:DEH983051 DNY983051:DOD983051 DXU983051:DXZ983051 EHQ983051:EHV983051 ERM983051:ERR983051 FBI983051:FBN983051 FLE983051:FLJ983051 FVA983051:FVF983051 GEW983051:GFB983051 GOS983051:GOX983051 GYO983051:GYT983051 HIK983051:HIP983051 HSG983051:HSL983051 ICC983051:ICH983051 ILY983051:IMD983051 IVU983051:IVZ983051 JFQ983051:JFV983051 JPM983051:JPR983051 JZI983051:JZN983051 KJE983051:KJJ983051 KTA983051:KTF983051 LCW983051:LDB983051 LMS983051:LMX983051 LWO983051:LWT983051 MGK983051:MGP983051 MQG983051:MQL983051 NAC983051:NAH983051 NJY983051:NKD983051 NTU983051:NTZ983051 ODQ983051:ODV983051 ONM983051:ONR983051 OXI983051:OXN983051 PHE983051:PHJ983051 PRA983051:PRF983051 QAW983051:QBB983051 QKS983051:QKX983051 QUO983051:QUT983051 REK983051:REP983051 ROG983051:ROL983051 RYC983051:RYH983051 SHY983051:SID983051 SRU983051:SRZ983051 TBQ983051:TBV983051 TLM983051:TLR983051 TVI983051:TVN983051 UFE983051:UFJ983051 UPA983051:UPF983051 UYW983051:UZB983051 VIS983051:VIX983051 VSO983051:VST983051 WCK983051:WCP983051 WMG983051:WML983051 WWC983051:WWH983051" xr:uid="{10D6D847-541F-4061-A9DC-D6DC46CC06B5}"/>
    <dataValidation allowBlank="1" showInputMessage="1" showErrorMessage="1" promptTitle="アドレス入力" prompt="半角で入力" sqref="IV13:JN13 SR13:TJ13 ACN13:ADF13 AMJ13:ANB13 AWF13:AWX13 BGB13:BGT13 BPX13:BQP13 BZT13:CAL13 CJP13:CKH13 CTL13:CUD13 DDH13:DDZ13 DND13:DNV13 DWZ13:DXR13 EGV13:EHN13 EQR13:ERJ13 FAN13:FBF13 FKJ13:FLB13 FUF13:FUX13 GEB13:GET13 GNX13:GOP13 GXT13:GYL13 HHP13:HIH13 HRL13:HSD13 IBH13:IBZ13 ILD13:ILV13 IUZ13:IVR13 JEV13:JFN13 JOR13:JPJ13 JYN13:JZF13 KIJ13:KJB13 KSF13:KSX13 LCB13:LCT13 LLX13:LMP13 LVT13:LWL13 MFP13:MGH13 MPL13:MQD13 MZH13:MZZ13 NJD13:NJV13 NSZ13:NTR13 OCV13:ODN13 OMR13:ONJ13 OWN13:OXF13 PGJ13:PHB13 PQF13:PQX13 QAB13:QAT13 QJX13:QKP13 QTT13:QUL13 RDP13:REH13 RNL13:ROD13 RXH13:RXZ13 SHD13:SHV13 SQZ13:SRR13 TAV13:TBN13 TKR13:TLJ13 TUN13:TVF13 UEJ13:UFB13 UOF13:UOX13 UYB13:UYT13 VHX13:VIP13 VRT13:VSL13 WBP13:WCH13 WLL13:WMD13 WVH13:WVZ13 IV65549:JN65549 SR65549:TJ65549 ACN65549:ADF65549 AMJ65549:ANB65549 AWF65549:AWX65549 BGB65549:BGT65549 BPX65549:BQP65549 BZT65549:CAL65549 CJP65549:CKH65549 CTL65549:CUD65549 DDH65549:DDZ65549 DND65549:DNV65549 DWZ65549:DXR65549 EGV65549:EHN65549 EQR65549:ERJ65549 FAN65549:FBF65549 FKJ65549:FLB65549 FUF65549:FUX65549 GEB65549:GET65549 GNX65549:GOP65549 GXT65549:GYL65549 HHP65549:HIH65549 HRL65549:HSD65549 IBH65549:IBZ65549 ILD65549:ILV65549 IUZ65549:IVR65549 JEV65549:JFN65549 JOR65549:JPJ65549 JYN65549:JZF65549 KIJ65549:KJB65549 KSF65549:KSX65549 LCB65549:LCT65549 LLX65549:LMP65549 LVT65549:LWL65549 MFP65549:MGH65549 MPL65549:MQD65549 MZH65549:MZZ65549 NJD65549:NJV65549 NSZ65549:NTR65549 OCV65549:ODN65549 OMR65549:ONJ65549 OWN65549:OXF65549 PGJ65549:PHB65549 PQF65549:PQX65549 QAB65549:QAT65549 QJX65549:QKP65549 QTT65549:QUL65549 RDP65549:REH65549 RNL65549:ROD65549 RXH65549:RXZ65549 SHD65549:SHV65549 SQZ65549:SRR65549 TAV65549:TBN65549 TKR65549:TLJ65549 TUN65549:TVF65549 UEJ65549:UFB65549 UOF65549:UOX65549 UYB65549:UYT65549 VHX65549:VIP65549 VRT65549:VSL65549 WBP65549:WCH65549 WLL65549:WMD65549 WVH65549:WVZ65549 IV131085:JN131085 SR131085:TJ131085 ACN131085:ADF131085 AMJ131085:ANB131085 AWF131085:AWX131085 BGB131085:BGT131085 BPX131085:BQP131085 BZT131085:CAL131085 CJP131085:CKH131085 CTL131085:CUD131085 DDH131085:DDZ131085 DND131085:DNV131085 DWZ131085:DXR131085 EGV131085:EHN131085 EQR131085:ERJ131085 FAN131085:FBF131085 FKJ131085:FLB131085 FUF131085:FUX131085 GEB131085:GET131085 GNX131085:GOP131085 GXT131085:GYL131085 HHP131085:HIH131085 HRL131085:HSD131085 IBH131085:IBZ131085 ILD131085:ILV131085 IUZ131085:IVR131085 JEV131085:JFN131085 JOR131085:JPJ131085 JYN131085:JZF131085 KIJ131085:KJB131085 KSF131085:KSX131085 LCB131085:LCT131085 LLX131085:LMP131085 LVT131085:LWL131085 MFP131085:MGH131085 MPL131085:MQD131085 MZH131085:MZZ131085 NJD131085:NJV131085 NSZ131085:NTR131085 OCV131085:ODN131085 OMR131085:ONJ131085 OWN131085:OXF131085 PGJ131085:PHB131085 PQF131085:PQX131085 QAB131085:QAT131085 QJX131085:QKP131085 QTT131085:QUL131085 RDP131085:REH131085 RNL131085:ROD131085 RXH131085:RXZ131085 SHD131085:SHV131085 SQZ131085:SRR131085 TAV131085:TBN131085 TKR131085:TLJ131085 TUN131085:TVF131085 UEJ131085:UFB131085 UOF131085:UOX131085 UYB131085:UYT131085 VHX131085:VIP131085 VRT131085:VSL131085 WBP131085:WCH131085 WLL131085:WMD131085 WVH131085:WVZ131085 IV196621:JN196621 SR196621:TJ196621 ACN196621:ADF196621 AMJ196621:ANB196621 AWF196621:AWX196621 BGB196621:BGT196621 BPX196621:BQP196621 BZT196621:CAL196621 CJP196621:CKH196621 CTL196621:CUD196621 DDH196621:DDZ196621 DND196621:DNV196621 DWZ196621:DXR196621 EGV196621:EHN196621 EQR196621:ERJ196621 FAN196621:FBF196621 FKJ196621:FLB196621 FUF196621:FUX196621 GEB196621:GET196621 GNX196621:GOP196621 GXT196621:GYL196621 HHP196621:HIH196621 HRL196621:HSD196621 IBH196621:IBZ196621 ILD196621:ILV196621 IUZ196621:IVR196621 JEV196621:JFN196621 JOR196621:JPJ196621 JYN196621:JZF196621 KIJ196621:KJB196621 KSF196621:KSX196621 LCB196621:LCT196621 LLX196621:LMP196621 LVT196621:LWL196621 MFP196621:MGH196621 MPL196621:MQD196621 MZH196621:MZZ196621 NJD196621:NJV196621 NSZ196621:NTR196621 OCV196621:ODN196621 OMR196621:ONJ196621 OWN196621:OXF196621 PGJ196621:PHB196621 PQF196621:PQX196621 QAB196621:QAT196621 QJX196621:QKP196621 QTT196621:QUL196621 RDP196621:REH196621 RNL196621:ROD196621 RXH196621:RXZ196621 SHD196621:SHV196621 SQZ196621:SRR196621 TAV196621:TBN196621 TKR196621:TLJ196621 TUN196621:TVF196621 UEJ196621:UFB196621 UOF196621:UOX196621 UYB196621:UYT196621 VHX196621:VIP196621 VRT196621:VSL196621 WBP196621:WCH196621 WLL196621:WMD196621 WVH196621:WVZ196621 IV262157:JN262157 SR262157:TJ262157 ACN262157:ADF262157 AMJ262157:ANB262157 AWF262157:AWX262157 BGB262157:BGT262157 BPX262157:BQP262157 BZT262157:CAL262157 CJP262157:CKH262157 CTL262157:CUD262157 DDH262157:DDZ262157 DND262157:DNV262157 DWZ262157:DXR262157 EGV262157:EHN262157 EQR262157:ERJ262157 FAN262157:FBF262157 FKJ262157:FLB262157 FUF262157:FUX262157 GEB262157:GET262157 GNX262157:GOP262157 GXT262157:GYL262157 HHP262157:HIH262157 HRL262157:HSD262157 IBH262157:IBZ262157 ILD262157:ILV262157 IUZ262157:IVR262157 JEV262157:JFN262157 JOR262157:JPJ262157 JYN262157:JZF262157 KIJ262157:KJB262157 KSF262157:KSX262157 LCB262157:LCT262157 LLX262157:LMP262157 LVT262157:LWL262157 MFP262157:MGH262157 MPL262157:MQD262157 MZH262157:MZZ262157 NJD262157:NJV262157 NSZ262157:NTR262157 OCV262157:ODN262157 OMR262157:ONJ262157 OWN262157:OXF262157 PGJ262157:PHB262157 PQF262157:PQX262157 QAB262157:QAT262157 QJX262157:QKP262157 QTT262157:QUL262157 RDP262157:REH262157 RNL262157:ROD262157 RXH262157:RXZ262157 SHD262157:SHV262157 SQZ262157:SRR262157 TAV262157:TBN262157 TKR262157:TLJ262157 TUN262157:TVF262157 UEJ262157:UFB262157 UOF262157:UOX262157 UYB262157:UYT262157 VHX262157:VIP262157 VRT262157:VSL262157 WBP262157:WCH262157 WLL262157:WMD262157 WVH262157:WVZ262157 IV327693:JN327693 SR327693:TJ327693 ACN327693:ADF327693 AMJ327693:ANB327693 AWF327693:AWX327693 BGB327693:BGT327693 BPX327693:BQP327693 BZT327693:CAL327693 CJP327693:CKH327693 CTL327693:CUD327693 DDH327693:DDZ327693 DND327693:DNV327693 DWZ327693:DXR327693 EGV327693:EHN327693 EQR327693:ERJ327693 FAN327693:FBF327693 FKJ327693:FLB327693 FUF327693:FUX327693 GEB327693:GET327693 GNX327693:GOP327693 GXT327693:GYL327693 HHP327693:HIH327693 HRL327693:HSD327693 IBH327693:IBZ327693 ILD327693:ILV327693 IUZ327693:IVR327693 JEV327693:JFN327693 JOR327693:JPJ327693 JYN327693:JZF327693 KIJ327693:KJB327693 KSF327693:KSX327693 LCB327693:LCT327693 LLX327693:LMP327693 LVT327693:LWL327693 MFP327693:MGH327693 MPL327693:MQD327693 MZH327693:MZZ327693 NJD327693:NJV327693 NSZ327693:NTR327693 OCV327693:ODN327693 OMR327693:ONJ327693 OWN327693:OXF327693 PGJ327693:PHB327693 PQF327693:PQX327693 QAB327693:QAT327693 QJX327693:QKP327693 QTT327693:QUL327693 RDP327693:REH327693 RNL327693:ROD327693 RXH327693:RXZ327693 SHD327693:SHV327693 SQZ327693:SRR327693 TAV327693:TBN327693 TKR327693:TLJ327693 TUN327693:TVF327693 UEJ327693:UFB327693 UOF327693:UOX327693 UYB327693:UYT327693 VHX327693:VIP327693 VRT327693:VSL327693 WBP327693:WCH327693 WLL327693:WMD327693 WVH327693:WVZ327693 IV393229:JN393229 SR393229:TJ393229 ACN393229:ADF393229 AMJ393229:ANB393229 AWF393229:AWX393229 BGB393229:BGT393229 BPX393229:BQP393229 BZT393229:CAL393229 CJP393229:CKH393229 CTL393229:CUD393229 DDH393229:DDZ393229 DND393229:DNV393229 DWZ393229:DXR393229 EGV393229:EHN393229 EQR393229:ERJ393229 FAN393229:FBF393229 FKJ393229:FLB393229 FUF393229:FUX393229 GEB393229:GET393229 GNX393229:GOP393229 GXT393229:GYL393229 HHP393229:HIH393229 HRL393229:HSD393229 IBH393229:IBZ393229 ILD393229:ILV393229 IUZ393229:IVR393229 JEV393229:JFN393229 JOR393229:JPJ393229 JYN393229:JZF393229 KIJ393229:KJB393229 KSF393229:KSX393229 LCB393229:LCT393229 LLX393229:LMP393229 LVT393229:LWL393229 MFP393229:MGH393229 MPL393229:MQD393229 MZH393229:MZZ393229 NJD393229:NJV393229 NSZ393229:NTR393229 OCV393229:ODN393229 OMR393229:ONJ393229 OWN393229:OXF393229 PGJ393229:PHB393229 PQF393229:PQX393229 QAB393229:QAT393229 QJX393229:QKP393229 QTT393229:QUL393229 RDP393229:REH393229 RNL393229:ROD393229 RXH393229:RXZ393229 SHD393229:SHV393229 SQZ393229:SRR393229 TAV393229:TBN393229 TKR393229:TLJ393229 TUN393229:TVF393229 UEJ393229:UFB393229 UOF393229:UOX393229 UYB393229:UYT393229 VHX393229:VIP393229 VRT393229:VSL393229 WBP393229:WCH393229 WLL393229:WMD393229 WVH393229:WVZ393229 IV458765:JN458765 SR458765:TJ458765 ACN458765:ADF458765 AMJ458765:ANB458765 AWF458765:AWX458765 BGB458765:BGT458765 BPX458765:BQP458765 BZT458765:CAL458765 CJP458765:CKH458765 CTL458765:CUD458765 DDH458765:DDZ458765 DND458765:DNV458765 DWZ458765:DXR458765 EGV458765:EHN458765 EQR458765:ERJ458765 FAN458765:FBF458765 FKJ458765:FLB458765 FUF458765:FUX458765 GEB458765:GET458765 GNX458765:GOP458765 GXT458765:GYL458765 HHP458765:HIH458765 HRL458765:HSD458765 IBH458765:IBZ458765 ILD458765:ILV458765 IUZ458765:IVR458765 JEV458765:JFN458765 JOR458765:JPJ458765 JYN458765:JZF458765 KIJ458765:KJB458765 KSF458765:KSX458765 LCB458765:LCT458765 LLX458765:LMP458765 LVT458765:LWL458765 MFP458765:MGH458765 MPL458765:MQD458765 MZH458765:MZZ458765 NJD458765:NJV458765 NSZ458765:NTR458765 OCV458765:ODN458765 OMR458765:ONJ458765 OWN458765:OXF458765 PGJ458765:PHB458765 PQF458765:PQX458765 QAB458765:QAT458765 QJX458765:QKP458765 QTT458765:QUL458765 RDP458765:REH458765 RNL458765:ROD458765 RXH458765:RXZ458765 SHD458765:SHV458765 SQZ458765:SRR458765 TAV458765:TBN458765 TKR458765:TLJ458765 TUN458765:TVF458765 UEJ458765:UFB458765 UOF458765:UOX458765 UYB458765:UYT458765 VHX458765:VIP458765 VRT458765:VSL458765 WBP458765:WCH458765 WLL458765:WMD458765 WVH458765:WVZ458765 IV524301:JN524301 SR524301:TJ524301 ACN524301:ADF524301 AMJ524301:ANB524301 AWF524301:AWX524301 BGB524301:BGT524301 BPX524301:BQP524301 BZT524301:CAL524301 CJP524301:CKH524301 CTL524301:CUD524301 DDH524301:DDZ524301 DND524301:DNV524301 DWZ524301:DXR524301 EGV524301:EHN524301 EQR524301:ERJ524301 FAN524301:FBF524301 FKJ524301:FLB524301 FUF524301:FUX524301 GEB524301:GET524301 GNX524301:GOP524301 GXT524301:GYL524301 HHP524301:HIH524301 HRL524301:HSD524301 IBH524301:IBZ524301 ILD524301:ILV524301 IUZ524301:IVR524301 JEV524301:JFN524301 JOR524301:JPJ524301 JYN524301:JZF524301 KIJ524301:KJB524301 KSF524301:KSX524301 LCB524301:LCT524301 LLX524301:LMP524301 LVT524301:LWL524301 MFP524301:MGH524301 MPL524301:MQD524301 MZH524301:MZZ524301 NJD524301:NJV524301 NSZ524301:NTR524301 OCV524301:ODN524301 OMR524301:ONJ524301 OWN524301:OXF524301 PGJ524301:PHB524301 PQF524301:PQX524301 QAB524301:QAT524301 QJX524301:QKP524301 QTT524301:QUL524301 RDP524301:REH524301 RNL524301:ROD524301 RXH524301:RXZ524301 SHD524301:SHV524301 SQZ524301:SRR524301 TAV524301:TBN524301 TKR524301:TLJ524301 TUN524301:TVF524301 UEJ524301:UFB524301 UOF524301:UOX524301 UYB524301:UYT524301 VHX524301:VIP524301 VRT524301:VSL524301 WBP524301:WCH524301 WLL524301:WMD524301 WVH524301:WVZ524301 IV589837:JN589837 SR589837:TJ589837 ACN589837:ADF589837 AMJ589837:ANB589837 AWF589837:AWX589837 BGB589837:BGT589837 BPX589837:BQP589837 BZT589837:CAL589837 CJP589837:CKH589837 CTL589837:CUD589837 DDH589837:DDZ589837 DND589837:DNV589837 DWZ589837:DXR589837 EGV589837:EHN589837 EQR589837:ERJ589837 FAN589837:FBF589837 FKJ589837:FLB589837 FUF589837:FUX589837 GEB589837:GET589837 GNX589837:GOP589837 GXT589837:GYL589837 HHP589837:HIH589837 HRL589837:HSD589837 IBH589837:IBZ589837 ILD589837:ILV589837 IUZ589837:IVR589837 JEV589837:JFN589837 JOR589837:JPJ589837 JYN589837:JZF589837 KIJ589837:KJB589837 KSF589837:KSX589837 LCB589837:LCT589837 LLX589837:LMP589837 LVT589837:LWL589837 MFP589837:MGH589837 MPL589837:MQD589837 MZH589837:MZZ589837 NJD589837:NJV589837 NSZ589837:NTR589837 OCV589837:ODN589837 OMR589837:ONJ589837 OWN589837:OXF589837 PGJ589837:PHB589837 PQF589837:PQX589837 QAB589837:QAT589837 QJX589837:QKP589837 QTT589837:QUL589837 RDP589837:REH589837 RNL589837:ROD589837 RXH589837:RXZ589837 SHD589837:SHV589837 SQZ589837:SRR589837 TAV589837:TBN589837 TKR589837:TLJ589837 TUN589837:TVF589837 UEJ589837:UFB589837 UOF589837:UOX589837 UYB589837:UYT589837 VHX589837:VIP589837 VRT589837:VSL589837 WBP589837:WCH589837 WLL589837:WMD589837 WVH589837:WVZ589837 IV655373:JN655373 SR655373:TJ655373 ACN655373:ADF655373 AMJ655373:ANB655373 AWF655373:AWX655373 BGB655373:BGT655373 BPX655373:BQP655373 BZT655373:CAL655373 CJP655373:CKH655373 CTL655373:CUD655373 DDH655373:DDZ655373 DND655373:DNV655373 DWZ655373:DXR655373 EGV655373:EHN655373 EQR655373:ERJ655373 FAN655373:FBF655373 FKJ655373:FLB655373 FUF655373:FUX655373 GEB655373:GET655373 GNX655373:GOP655373 GXT655373:GYL655373 HHP655373:HIH655373 HRL655373:HSD655373 IBH655373:IBZ655373 ILD655373:ILV655373 IUZ655373:IVR655373 JEV655373:JFN655373 JOR655373:JPJ655373 JYN655373:JZF655373 KIJ655373:KJB655373 KSF655373:KSX655373 LCB655373:LCT655373 LLX655373:LMP655373 LVT655373:LWL655373 MFP655373:MGH655373 MPL655373:MQD655373 MZH655373:MZZ655373 NJD655373:NJV655373 NSZ655373:NTR655373 OCV655373:ODN655373 OMR655373:ONJ655373 OWN655373:OXF655373 PGJ655373:PHB655373 PQF655373:PQX655373 QAB655373:QAT655373 QJX655373:QKP655373 QTT655373:QUL655373 RDP655373:REH655373 RNL655373:ROD655373 RXH655373:RXZ655373 SHD655373:SHV655373 SQZ655373:SRR655373 TAV655373:TBN655373 TKR655373:TLJ655373 TUN655373:TVF655373 UEJ655373:UFB655373 UOF655373:UOX655373 UYB655373:UYT655373 VHX655373:VIP655373 VRT655373:VSL655373 WBP655373:WCH655373 WLL655373:WMD655373 WVH655373:WVZ655373 IV720909:JN720909 SR720909:TJ720909 ACN720909:ADF720909 AMJ720909:ANB720909 AWF720909:AWX720909 BGB720909:BGT720909 BPX720909:BQP720909 BZT720909:CAL720909 CJP720909:CKH720909 CTL720909:CUD720909 DDH720909:DDZ720909 DND720909:DNV720909 DWZ720909:DXR720909 EGV720909:EHN720909 EQR720909:ERJ720909 FAN720909:FBF720909 FKJ720909:FLB720909 FUF720909:FUX720909 GEB720909:GET720909 GNX720909:GOP720909 GXT720909:GYL720909 HHP720909:HIH720909 HRL720909:HSD720909 IBH720909:IBZ720909 ILD720909:ILV720909 IUZ720909:IVR720909 JEV720909:JFN720909 JOR720909:JPJ720909 JYN720909:JZF720909 KIJ720909:KJB720909 KSF720909:KSX720909 LCB720909:LCT720909 LLX720909:LMP720909 LVT720909:LWL720909 MFP720909:MGH720909 MPL720909:MQD720909 MZH720909:MZZ720909 NJD720909:NJV720909 NSZ720909:NTR720909 OCV720909:ODN720909 OMR720909:ONJ720909 OWN720909:OXF720909 PGJ720909:PHB720909 PQF720909:PQX720909 QAB720909:QAT720909 QJX720909:QKP720909 QTT720909:QUL720909 RDP720909:REH720909 RNL720909:ROD720909 RXH720909:RXZ720909 SHD720909:SHV720909 SQZ720909:SRR720909 TAV720909:TBN720909 TKR720909:TLJ720909 TUN720909:TVF720909 UEJ720909:UFB720909 UOF720909:UOX720909 UYB720909:UYT720909 VHX720909:VIP720909 VRT720909:VSL720909 WBP720909:WCH720909 WLL720909:WMD720909 WVH720909:WVZ720909 IV786445:JN786445 SR786445:TJ786445 ACN786445:ADF786445 AMJ786445:ANB786445 AWF786445:AWX786445 BGB786445:BGT786445 BPX786445:BQP786445 BZT786445:CAL786445 CJP786445:CKH786445 CTL786445:CUD786445 DDH786445:DDZ786445 DND786445:DNV786445 DWZ786445:DXR786445 EGV786445:EHN786445 EQR786445:ERJ786445 FAN786445:FBF786445 FKJ786445:FLB786445 FUF786445:FUX786445 GEB786445:GET786445 GNX786445:GOP786445 GXT786445:GYL786445 HHP786445:HIH786445 HRL786445:HSD786445 IBH786445:IBZ786445 ILD786445:ILV786445 IUZ786445:IVR786445 JEV786445:JFN786445 JOR786445:JPJ786445 JYN786445:JZF786445 KIJ786445:KJB786445 KSF786445:KSX786445 LCB786445:LCT786445 LLX786445:LMP786445 LVT786445:LWL786445 MFP786445:MGH786445 MPL786445:MQD786445 MZH786445:MZZ786445 NJD786445:NJV786445 NSZ786445:NTR786445 OCV786445:ODN786445 OMR786445:ONJ786445 OWN786445:OXF786445 PGJ786445:PHB786445 PQF786445:PQX786445 QAB786445:QAT786445 QJX786445:QKP786445 QTT786445:QUL786445 RDP786445:REH786445 RNL786445:ROD786445 RXH786445:RXZ786445 SHD786445:SHV786445 SQZ786445:SRR786445 TAV786445:TBN786445 TKR786445:TLJ786445 TUN786445:TVF786445 UEJ786445:UFB786445 UOF786445:UOX786445 UYB786445:UYT786445 VHX786445:VIP786445 VRT786445:VSL786445 WBP786445:WCH786445 WLL786445:WMD786445 WVH786445:WVZ786445 IV851981:JN851981 SR851981:TJ851981 ACN851981:ADF851981 AMJ851981:ANB851981 AWF851981:AWX851981 BGB851981:BGT851981 BPX851981:BQP851981 BZT851981:CAL851981 CJP851981:CKH851981 CTL851981:CUD851981 DDH851981:DDZ851981 DND851981:DNV851981 DWZ851981:DXR851981 EGV851981:EHN851981 EQR851981:ERJ851981 FAN851981:FBF851981 FKJ851981:FLB851981 FUF851981:FUX851981 GEB851981:GET851981 GNX851981:GOP851981 GXT851981:GYL851981 HHP851981:HIH851981 HRL851981:HSD851981 IBH851981:IBZ851981 ILD851981:ILV851981 IUZ851981:IVR851981 JEV851981:JFN851981 JOR851981:JPJ851981 JYN851981:JZF851981 KIJ851981:KJB851981 KSF851981:KSX851981 LCB851981:LCT851981 LLX851981:LMP851981 LVT851981:LWL851981 MFP851981:MGH851981 MPL851981:MQD851981 MZH851981:MZZ851981 NJD851981:NJV851981 NSZ851981:NTR851981 OCV851981:ODN851981 OMR851981:ONJ851981 OWN851981:OXF851981 PGJ851981:PHB851981 PQF851981:PQX851981 QAB851981:QAT851981 QJX851981:QKP851981 QTT851981:QUL851981 RDP851981:REH851981 RNL851981:ROD851981 RXH851981:RXZ851981 SHD851981:SHV851981 SQZ851981:SRR851981 TAV851981:TBN851981 TKR851981:TLJ851981 TUN851981:TVF851981 UEJ851981:UFB851981 UOF851981:UOX851981 UYB851981:UYT851981 VHX851981:VIP851981 VRT851981:VSL851981 WBP851981:WCH851981 WLL851981:WMD851981 WVH851981:WVZ851981 IV917517:JN917517 SR917517:TJ917517 ACN917517:ADF917517 AMJ917517:ANB917517 AWF917517:AWX917517 BGB917517:BGT917517 BPX917517:BQP917517 BZT917517:CAL917517 CJP917517:CKH917517 CTL917517:CUD917517 DDH917517:DDZ917517 DND917517:DNV917517 DWZ917517:DXR917517 EGV917517:EHN917517 EQR917517:ERJ917517 FAN917517:FBF917517 FKJ917517:FLB917517 FUF917517:FUX917517 GEB917517:GET917517 GNX917517:GOP917517 GXT917517:GYL917517 HHP917517:HIH917517 HRL917517:HSD917517 IBH917517:IBZ917517 ILD917517:ILV917517 IUZ917517:IVR917517 JEV917517:JFN917517 JOR917517:JPJ917517 JYN917517:JZF917517 KIJ917517:KJB917517 KSF917517:KSX917517 LCB917517:LCT917517 LLX917517:LMP917517 LVT917517:LWL917517 MFP917517:MGH917517 MPL917517:MQD917517 MZH917517:MZZ917517 NJD917517:NJV917517 NSZ917517:NTR917517 OCV917517:ODN917517 OMR917517:ONJ917517 OWN917517:OXF917517 PGJ917517:PHB917517 PQF917517:PQX917517 QAB917517:QAT917517 QJX917517:QKP917517 QTT917517:QUL917517 RDP917517:REH917517 RNL917517:ROD917517 RXH917517:RXZ917517 SHD917517:SHV917517 SQZ917517:SRR917517 TAV917517:TBN917517 TKR917517:TLJ917517 TUN917517:TVF917517 UEJ917517:UFB917517 UOF917517:UOX917517 UYB917517:UYT917517 VHX917517:VIP917517 VRT917517:VSL917517 WBP917517:WCH917517 WLL917517:WMD917517 WVH917517:WVZ917517 IV983053:JN983053 SR983053:TJ983053 ACN983053:ADF983053 AMJ983053:ANB983053 AWF983053:AWX983053 BGB983053:BGT983053 BPX983053:BQP983053 BZT983053:CAL983053 CJP983053:CKH983053 CTL983053:CUD983053 DDH983053:DDZ983053 DND983053:DNV983053 DWZ983053:DXR983053 EGV983053:EHN983053 EQR983053:ERJ983053 FAN983053:FBF983053 FKJ983053:FLB983053 FUF983053:FUX983053 GEB983053:GET983053 GNX983053:GOP983053 GXT983053:GYL983053 HHP983053:HIH983053 HRL983053:HSD983053 IBH983053:IBZ983053 ILD983053:ILV983053 IUZ983053:IVR983053 JEV983053:JFN983053 JOR983053:JPJ983053 JYN983053:JZF983053 KIJ983053:KJB983053 KSF983053:KSX983053 LCB983053:LCT983053 LLX983053:LMP983053 LVT983053:LWL983053 MFP983053:MGH983053 MPL983053:MQD983053 MZH983053:MZZ983053 NJD983053:NJV983053 NSZ983053:NTR983053 OCV983053:ODN983053 OMR983053:ONJ983053 OWN983053:OXF983053 PGJ983053:PHB983053 PQF983053:PQX983053 QAB983053:QAT983053 QJX983053:QKP983053 QTT983053:QUL983053 RDP983053:REH983053 RNL983053:ROD983053 RXH983053:RXZ983053 SHD983053:SHV983053 SQZ983053:SRR983053 TAV983053:TBN983053 TKR983053:TLJ983053 TUN983053:TVF983053 UEJ983053:UFB983053 UOF983053:UOX983053 UYB983053:UYT983053 VHX983053:VIP983053 VRT983053:VSL983053 WBP983053:WCH983053 WLL983053:WMD983053 WVH983053:WVZ983053 IV14:JV14 SR14:TR14 ACN14:ADN14 AMJ14:ANJ14 AWF14:AXF14 BGB14:BHB14 BPX14:BQX14 BZT14:CAT14 CJP14:CKP14 CTL14:CUL14 DDH14:DEH14 DND14:DOD14 DWZ14:DXZ14 EGV14:EHV14 EQR14:ERR14 FAN14:FBN14 FKJ14:FLJ14 FUF14:FVF14 GEB14:GFB14 GNX14:GOX14 GXT14:GYT14 HHP14:HIP14 HRL14:HSL14 IBH14:ICH14 ILD14:IMD14 IUZ14:IVZ14 JEV14:JFV14 JOR14:JPR14 JYN14:JZN14 KIJ14:KJJ14 KSF14:KTF14 LCB14:LDB14 LLX14:LMX14 LVT14:LWT14 MFP14:MGP14 MPL14:MQL14 MZH14:NAH14 NJD14:NKD14 NSZ14:NTZ14 OCV14:ODV14 OMR14:ONR14 OWN14:OXN14 PGJ14:PHJ14 PQF14:PRF14 QAB14:QBB14 QJX14:QKX14 QTT14:QUT14 RDP14:REP14 RNL14:ROL14 RXH14:RYH14 SHD14:SID14 SQZ14:SRZ14 TAV14:TBV14 TKR14:TLR14 TUN14:TVN14 UEJ14:UFJ14 UOF14:UPF14 UYB14:UZB14 VHX14:VIX14 VRT14:VST14 WBP14:WCP14 WLL14:WML14 WVH14:WWH14 IV65550:JV65550 SR65550:TR65550 ACN65550:ADN65550 AMJ65550:ANJ65550 AWF65550:AXF65550 BGB65550:BHB65550 BPX65550:BQX65550 BZT65550:CAT65550 CJP65550:CKP65550 CTL65550:CUL65550 DDH65550:DEH65550 DND65550:DOD65550 DWZ65550:DXZ65550 EGV65550:EHV65550 EQR65550:ERR65550 FAN65550:FBN65550 FKJ65550:FLJ65550 FUF65550:FVF65550 GEB65550:GFB65550 GNX65550:GOX65550 GXT65550:GYT65550 HHP65550:HIP65550 HRL65550:HSL65550 IBH65550:ICH65550 ILD65550:IMD65550 IUZ65550:IVZ65550 JEV65550:JFV65550 JOR65550:JPR65550 JYN65550:JZN65550 KIJ65550:KJJ65550 KSF65550:KTF65550 LCB65550:LDB65550 LLX65550:LMX65550 LVT65550:LWT65550 MFP65550:MGP65550 MPL65550:MQL65550 MZH65550:NAH65550 NJD65550:NKD65550 NSZ65550:NTZ65550 OCV65550:ODV65550 OMR65550:ONR65550 OWN65550:OXN65550 PGJ65550:PHJ65550 PQF65550:PRF65550 QAB65550:QBB65550 QJX65550:QKX65550 QTT65550:QUT65550 RDP65550:REP65550 RNL65550:ROL65550 RXH65550:RYH65550 SHD65550:SID65550 SQZ65550:SRZ65550 TAV65550:TBV65550 TKR65550:TLR65550 TUN65550:TVN65550 UEJ65550:UFJ65550 UOF65550:UPF65550 UYB65550:UZB65550 VHX65550:VIX65550 VRT65550:VST65550 WBP65550:WCP65550 WLL65550:WML65550 WVH65550:WWH65550 IV131086:JV131086 SR131086:TR131086 ACN131086:ADN131086 AMJ131086:ANJ131086 AWF131086:AXF131086 BGB131086:BHB131086 BPX131086:BQX131086 BZT131086:CAT131086 CJP131086:CKP131086 CTL131086:CUL131086 DDH131086:DEH131086 DND131086:DOD131086 DWZ131086:DXZ131086 EGV131086:EHV131086 EQR131086:ERR131086 FAN131086:FBN131086 FKJ131086:FLJ131086 FUF131086:FVF131086 GEB131086:GFB131086 GNX131086:GOX131086 GXT131086:GYT131086 HHP131086:HIP131086 HRL131086:HSL131086 IBH131086:ICH131086 ILD131086:IMD131086 IUZ131086:IVZ131086 JEV131086:JFV131086 JOR131086:JPR131086 JYN131086:JZN131086 KIJ131086:KJJ131086 KSF131086:KTF131086 LCB131086:LDB131086 LLX131086:LMX131086 LVT131086:LWT131086 MFP131086:MGP131086 MPL131086:MQL131086 MZH131086:NAH131086 NJD131086:NKD131086 NSZ131086:NTZ131086 OCV131086:ODV131086 OMR131086:ONR131086 OWN131086:OXN131086 PGJ131086:PHJ131086 PQF131086:PRF131086 QAB131086:QBB131086 QJX131086:QKX131086 QTT131086:QUT131086 RDP131086:REP131086 RNL131086:ROL131086 RXH131086:RYH131086 SHD131086:SID131086 SQZ131086:SRZ131086 TAV131086:TBV131086 TKR131086:TLR131086 TUN131086:TVN131086 UEJ131086:UFJ131086 UOF131086:UPF131086 UYB131086:UZB131086 VHX131086:VIX131086 VRT131086:VST131086 WBP131086:WCP131086 WLL131086:WML131086 WVH131086:WWH131086 IV196622:JV196622 SR196622:TR196622 ACN196622:ADN196622 AMJ196622:ANJ196622 AWF196622:AXF196622 BGB196622:BHB196622 BPX196622:BQX196622 BZT196622:CAT196622 CJP196622:CKP196622 CTL196622:CUL196622 DDH196622:DEH196622 DND196622:DOD196622 DWZ196622:DXZ196622 EGV196622:EHV196622 EQR196622:ERR196622 FAN196622:FBN196622 FKJ196622:FLJ196622 FUF196622:FVF196622 GEB196622:GFB196622 GNX196622:GOX196622 GXT196622:GYT196622 HHP196622:HIP196622 HRL196622:HSL196622 IBH196622:ICH196622 ILD196622:IMD196622 IUZ196622:IVZ196622 JEV196622:JFV196622 JOR196622:JPR196622 JYN196622:JZN196622 KIJ196622:KJJ196622 KSF196622:KTF196622 LCB196622:LDB196622 LLX196622:LMX196622 LVT196622:LWT196622 MFP196622:MGP196622 MPL196622:MQL196622 MZH196622:NAH196622 NJD196622:NKD196622 NSZ196622:NTZ196622 OCV196622:ODV196622 OMR196622:ONR196622 OWN196622:OXN196622 PGJ196622:PHJ196622 PQF196622:PRF196622 QAB196622:QBB196622 QJX196622:QKX196622 QTT196622:QUT196622 RDP196622:REP196622 RNL196622:ROL196622 RXH196622:RYH196622 SHD196622:SID196622 SQZ196622:SRZ196622 TAV196622:TBV196622 TKR196622:TLR196622 TUN196622:TVN196622 UEJ196622:UFJ196622 UOF196622:UPF196622 UYB196622:UZB196622 VHX196622:VIX196622 VRT196622:VST196622 WBP196622:WCP196622 WLL196622:WML196622 WVH196622:WWH196622 IV262158:JV262158 SR262158:TR262158 ACN262158:ADN262158 AMJ262158:ANJ262158 AWF262158:AXF262158 BGB262158:BHB262158 BPX262158:BQX262158 BZT262158:CAT262158 CJP262158:CKP262158 CTL262158:CUL262158 DDH262158:DEH262158 DND262158:DOD262158 DWZ262158:DXZ262158 EGV262158:EHV262158 EQR262158:ERR262158 FAN262158:FBN262158 FKJ262158:FLJ262158 FUF262158:FVF262158 GEB262158:GFB262158 GNX262158:GOX262158 GXT262158:GYT262158 HHP262158:HIP262158 HRL262158:HSL262158 IBH262158:ICH262158 ILD262158:IMD262158 IUZ262158:IVZ262158 JEV262158:JFV262158 JOR262158:JPR262158 JYN262158:JZN262158 KIJ262158:KJJ262158 KSF262158:KTF262158 LCB262158:LDB262158 LLX262158:LMX262158 LVT262158:LWT262158 MFP262158:MGP262158 MPL262158:MQL262158 MZH262158:NAH262158 NJD262158:NKD262158 NSZ262158:NTZ262158 OCV262158:ODV262158 OMR262158:ONR262158 OWN262158:OXN262158 PGJ262158:PHJ262158 PQF262158:PRF262158 QAB262158:QBB262158 QJX262158:QKX262158 QTT262158:QUT262158 RDP262158:REP262158 RNL262158:ROL262158 RXH262158:RYH262158 SHD262158:SID262158 SQZ262158:SRZ262158 TAV262158:TBV262158 TKR262158:TLR262158 TUN262158:TVN262158 UEJ262158:UFJ262158 UOF262158:UPF262158 UYB262158:UZB262158 VHX262158:VIX262158 VRT262158:VST262158 WBP262158:WCP262158 WLL262158:WML262158 WVH262158:WWH262158 IV327694:JV327694 SR327694:TR327694 ACN327694:ADN327694 AMJ327694:ANJ327694 AWF327694:AXF327694 BGB327694:BHB327694 BPX327694:BQX327694 BZT327694:CAT327694 CJP327694:CKP327694 CTL327694:CUL327694 DDH327694:DEH327694 DND327694:DOD327694 DWZ327694:DXZ327694 EGV327694:EHV327694 EQR327694:ERR327694 FAN327694:FBN327694 FKJ327694:FLJ327694 FUF327694:FVF327694 GEB327694:GFB327694 GNX327694:GOX327694 GXT327694:GYT327694 HHP327694:HIP327694 HRL327694:HSL327694 IBH327694:ICH327694 ILD327694:IMD327694 IUZ327694:IVZ327694 JEV327694:JFV327694 JOR327694:JPR327694 JYN327694:JZN327694 KIJ327694:KJJ327694 KSF327694:KTF327694 LCB327694:LDB327694 LLX327694:LMX327694 LVT327694:LWT327694 MFP327694:MGP327694 MPL327694:MQL327694 MZH327694:NAH327694 NJD327694:NKD327694 NSZ327694:NTZ327694 OCV327694:ODV327694 OMR327694:ONR327694 OWN327694:OXN327694 PGJ327694:PHJ327694 PQF327694:PRF327694 QAB327694:QBB327694 QJX327694:QKX327694 QTT327694:QUT327694 RDP327694:REP327694 RNL327694:ROL327694 RXH327694:RYH327694 SHD327694:SID327694 SQZ327694:SRZ327694 TAV327694:TBV327694 TKR327694:TLR327694 TUN327694:TVN327694 UEJ327694:UFJ327694 UOF327694:UPF327694 UYB327694:UZB327694 VHX327694:VIX327694 VRT327694:VST327694 WBP327694:WCP327694 WLL327694:WML327694 WVH327694:WWH327694 IV393230:JV393230 SR393230:TR393230 ACN393230:ADN393230 AMJ393230:ANJ393230 AWF393230:AXF393230 BGB393230:BHB393230 BPX393230:BQX393230 BZT393230:CAT393230 CJP393230:CKP393230 CTL393230:CUL393230 DDH393230:DEH393230 DND393230:DOD393230 DWZ393230:DXZ393230 EGV393230:EHV393230 EQR393230:ERR393230 FAN393230:FBN393230 FKJ393230:FLJ393230 FUF393230:FVF393230 GEB393230:GFB393230 GNX393230:GOX393230 GXT393230:GYT393230 HHP393230:HIP393230 HRL393230:HSL393230 IBH393230:ICH393230 ILD393230:IMD393230 IUZ393230:IVZ393230 JEV393230:JFV393230 JOR393230:JPR393230 JYN393230:JZN393230 KIJ393230:KJJ393230 KSF393230:KTF393230 LCB393230:LDB393230 LLX393230:LMX393230 LVT393230:LWT393230 MFP393230:MGP393230 MPL393230:MQL393230 MZH393230:NAH393230 NJD393230:NKD393230 NSZ393230:NTZ393230 OCV393230:ODV393230 OMR393230:ONR393230 OWN393230:OXN393230 PGJ393230:PHJ393230 PQF393230:PRF393230 QAB393230:QBB393230 QJX393230:QKX393230 QTT393230:QUT393230 RDP393230:REP393230 RNL393230:ROL393230 RXH393230:RYH393230 SHD393230:SID393230 SQZ393230:SRZ393230 TAV393230:TBV393230 TKR393230:TLR393230 TUN393230:TVN393230 UEJ393230:UFJ393230 UOF393230:UPF393230 UYB393230:UZB393230 VHX393230:VIX393230 VRT393230:VST393230 WBP393230:WCP393230 WLL393230:WML393230 WVH393230:WWH393230 IV458766:JV458766 SR458766:TR458766 ACN458766:ADN458766 AMJ458766:ANJ458766 AWF458766:AXF458766 BGB458766:BHB458766 BPX458766:BQX458766 BZT458766:CAT458766 CJP458766:CKP458766 CTL458766:CUL458766 DDH458766:DEH458766 DND458766:DOD458766 DWZ458766:DXZ458766 EGV458766:EHV458766 EQR458766:ERR458766 FAN458766:FBN458766 FKJ458766:FLJ458766 FUF458766:FVF458766 GEB458766:GFB458766 GNX458766:GOX458766 GXT458766:GYT458766 HHP458766:HIP458766 HRL458766:HSL458766 IBH458766:ICH458766 ILD458766:IMD458766 IUZ458766:IVZ458766 JEV458766:JFV458766 JOR458766:JPR458766 JYN458766:JZN458766 KIJ458766:KJJ458766 KSF458766:KTF458766 LCB458766:LDB458766 LLX458766:LMX458766 LVT458766:LWT458766 MFP458766:MGP458766 MPL458766:MQL458766 MZH458766:NAH458766 NJD458766:NKD458766 NSZ458766:NTZ458766 OCV458766:ODV458766 OMR458766:ONR458766 OWN458766:OXN458766 PGJ458766:PHJ458766 PQF458766:PRF458766 QAB458766:QBB458766 QJX458766:QKX458766 QTT458766:QUT458766 RDP458766:REP458766 RNL458766:ROL458766 RXH458766:RYH458766 SHD458766:SID458766 SQZ458766:SRZ458766 TAV458766:TBV458766 TKR458766:TLR458766 TUN458766:TVN458766 UEJ458766:UFJ458766 UOF458766:UPF458766 UYB458766:UZB458766 VHX458766:VIX458766 VRT458766:VST458766 WBP458766:WCP458766 WLL458766:WML458766 WVH458766:WWH458766 IV524302:JV524302 SR524302:TR524302 ACN524302:ADN524302 AMJ524302:ANJ524302 AWF524302:AXF524302 BGB524302:BHB524302 BPX524302:BQX524302 BZT524302:CAT524302 CJP524302:CKP524302 CTL524302:CUL524302 DDH524302:DEH524302 DND524302:DOD524302 DWZ524302:DXZ524302 EGV524302:EHV524302 EQR524302:ERR524302 FAN524302:FBN524302 FKJ524302:FLJ524302 FUF524302:FVF524302 GEB524302:GFB524302 GNX524302:GOX524302 GXT524302:GYT524302 HHP524302:HIP524302 HRL524302:HSL524302 IBH524302:ICH524302 ILD524302:IMD524302 IUZ524302:IVZ524302 JEV524302:JFV524302 JOR524302:JPR524302 JYN524302:JZN524302 KIJ524302:KJJ524302 KSF524302:KTF524302 LCB524302:LDB524302 LLX524302:LMX524302 LVT524302:LWT524302 MFP524302:MGP524302 MPL524302:MQL524302 MZH524302:NAH524302 NJD524302:NKD524302 NSZ524302:NTZ524302 OCV524302:ODV524302 OMR524302:ONR524302 OWN524302:OXN524302 PGJ524302:PHJ524302 PQF524302:PRF524302 QAB524302:QBB524302 QJX524302:QKX524302 QTT524302:QUT524302 RDP524302:REP524302 RNL524302:ROL524302 RXH524302:RYH524302 SHD524302:SID524302 SQZ524302:SRZ524302 TAV524302:TBV524302 TKR524302:TLR524302 TUN524302:TVN524302 UEJ524302:UFJ524302 UOF524302:UPF524302 UYB524302:UZB524302 VHX524302:VIX524302 VRT524302:VST524302 WBP524302:WCP524302 WLL524302:WML524302 WVH524302:WWH524302 IV589838:JV589838 SR589838:TR589838 ACN589838:ADN589838 AMJ589838:ANJ589838 AWF589838:AXF589838 BGB589838:BHB589838 BPX589838:BQX589838 BZT589838:CAT589838 CJP589838:CKP589838 CTL589838:CUL589838 DDH589838:DEH589838 DND589838:DOD589838 DWZ589838:DXZ589838 EGV589838:EHV589838 EQR589838:ERR589838 FAN589838:FBN589838 FKJ589838:FLJ589838 FUF589838:FVF589838 GEB589838:GFB589838 GNX589838:GOX589838 GXT589838:GYT589838 HHP589838:HIP589838 HRL589838:HSL589838 IBH589838:ICH589838 ILD589838:IMD589838 IUZ589838:IVZ589838 JEV589838:JFV589838 JOR589838:JPR589838 JYN589838:JZN589838 KIJ589838:KJJ589838 KSF589838:KTF589838 LCB589838:LDB589838 LLX589838:LMX589838 LVT589838:LWT589838 MFP589838:MGP589838 MPL589838:MQL589838 MZH589838:NAH589838 NJD589838:NKD589838 NSZ589838:NTZ589838 OCV589838:ODV589838 OMR589838:ONR589838 OWN589838:OXN589838 PGJ589838:PHJ589838 PQF589838:PRF589838 QAB589838:QBB589838 QJX589838:QKX589838 QTT589838:QUT589838 RDP589838:REP589838 RNL589838:ROL589838 RXH589838:RYH589838 SHD589838:SID589838 SQZ589838:SRZ589838 TAV589838:TBV589838 TKR589838:TLR589838 TUN589838:TVN589838 UEJ589838:UFJ589838 UOF589838:UPF589838 UYB589838:UZB589838 VHX589838:VIX589838 VRT589838:VST589838 WBP589838:WCP589838 WLL589838:WML589838 WVH589838:WWH589838 IV655374:JV655374 SR655374:TR655374 ACN655374:ADN655374 AMJ655374:ANJ655374 AWF655374:AXF655374 BGB655374:BHB655374 BPX655374:BQX655374 BZT655374:CAT655374 CJP655374:CKP655374 CTL655374:CUL655374 DDH655374:DEH655374 DND655374:DOD655374 DWZ655374:DXZ655374 EGV655374:EHV655374 EQR655374:ERR655374 FAN655374:FBN655374 FKJ655374:FLJ655374 FUF655374:FVF655374 GEB655374:GFB655374 GNX655374:GOX655374 GXT655374:GYT655374 HHP655374:HIP655374 HRL655374:HSL655374 IBH655374:ICH655374 ILD655374:IMD655374 IUZ655374:IVZ655374 JEV655374:JFV655374 JOR655374:JPR655374 JYN655374:JZN655374 KIJ655374:KJJ655374 KSF655374:KTF655374 LCB655374:LDB655374 LLX655374:LMX655374 LVT655374:LWT655374 MFP655374:MGP655374 MPL655374:MQL655374 MZH655374:NAH655374 NJD655374:NKD655374 NSZ655374:NTZ655374 OCV655374:ODV655374 OMR655374:ONR655374 OWN655374:OXN655374 PGJ655374:PHJ655374 PQF655374:PRF655374 QAB655374:QBB655374 QJX655374:QKX655374 QTT655374:QUT655374 RDP655374:REP655374 RNL655374:ROL655374 RXH655374:RYH655374 SHD655374:SID655374 SQZ655374:SRZ655374 TAV655374:TBV655374 TKR655374:TLR655374 TUN655374:TVN655374 UEJ655374:UFJ655374 UOF655374:UPF655374 UYB655374:UZB655374 VHX655374:VIX655374 VRT655374:VST655374 WBP655374:WCP655374 WLL655374:WML655374 WVH655374:WWH655374 IV720910:JV720910 SR720910:TR720910 ACN720910:ADN720910 AMJ720910:ANJ720910 AWF720910:AXF720910 BGB720910:BHB720910 BPX720910:BQX720910 BZT720910:CAT720910 CJP720910:CKP720910 CTL720910:CUL720910 DDH720910:DEH720910 DND720910:DOD720910 DWZ720910:DXZ720910 EGV720910:EHV720910 EQR720910:ERR720910 FAN720910:FBN720910 FKJ720910:FLJ720910 FUF720910:FVF720910 GEB720910:GFB720910 GNX720910:GOX720910 GXT720910:GYT720910 HHP720910:HIP720910 HRL720910:HSL720910 IBH720910:ICH720910 ILD720910:IMD720910 IUZ720910:IVZ720910 JEV720910:JFV720910 JOR720910:JPR720910 JYN720910:JZN720910 KIJ720910:KJJ720910 KSF720910:KTF720910 LCB720910:LDB720910 LLX720910:LMX720910 LVT720910:LWT720910 MFP720910:MGP720910 MPL720910:MQL720910 MZH720910:NAH720910 NJD720910:NKD720910 NSZ720910:NTZ720910 OCV720910:ODV720910 OMR720910:ONR720910 OWN720910:OXN720910 PGJ720910:PHJ720910 PQF720910:PRF720910 QAB720910:QBB720910 QJX720910:QKX720910 QTT720910:QUT720910 RDP720910:REP720910 RNL720910:ROL720910 RXH720910:RYH720910 SHD720910:SID720910 SQZ720910:SRZ720910 TAV720910:TBV720910 TKR720910:TLR720910 TUN720910:TVN720910 UEJ720910:UFJ720910 UOF720910:UPF720910 UYB720910:UZB720910 VHX720910:VIX720910 VRT720910:VST720910 WBP720910:WCP720910 WLL720910:WML720910 WVH720910:WWH720910 IV786446:JV786446 SR786446:TR786446 ACN786446:ADN786446 AMJ786446:ANJ786446 AWF786446:AXF786446 BGB786446:BHB786446 BPX786446:BQX786446 BZT786446:CAT786446 CJP786446:CKP786446 CTL786446:CUL786446 DDH786446:DEH786446 DND786446:DOD786446 DWZ786446:DXZ786446 EGV786446:EHV786446 EQR786446:ERR786446 FAN786446:FBN786446 FKJ786446:FLJ786446 FUF786446:FVF786446 GEB786446:GFB786446 GNX786446:GOX786446 GXT786446:GYT786446 HHP786446:HIP786446 HRL786446:HSL786446 IBH786446:ICH786446 ILD786446:IMD786446 IUZ786446:IVZ786446 JEV786446:JFV786446 JOR786446:JPR786446 JYN786446:JZN786446 KIJ786446:KJJ786446 KSF786446:KTF786446 LCB786446:LDB786446 LLX786446:LMX786446 LVT786446:LWT786446 MFP786446:MGP786446 MPL786446:MQL786446 MZH786446:NAH786446 NJD786446:NKD786446 NSZ786446:NTZ786446 OCV786446:ODV786446 OMR786446:ONR786446 OWN786446:OXN786446 PGJ786446:PHJ786446 PQF786446:PRF786446 QAB786446:QBB786446 QJX786446:QKX786446 QTT786446:QUT786446 RDP786446:REP786446 RNL786446:ROL786446 RXH786446:RYH786446 SHD786446:SID786446 SQZ786446:SRZ786446 TAV786446:TBV786446 TKR786446:TLR786446 TUN786446:TVN786446 UEJ786446:UFJ786446 UOF786446:UPF786446 UYB786446:UZB786446 VHX786446:VIX786446 VRT786446:VST786446 WBP786446:WCP786446 WLL786446:WML786446 WVH786446:WWH786446 IV851982:JV851982 SR851982:TR851982 ACN851982:ADN851982 AMJ851982:ANJ851982 AWF851982:AXF851982 BGB851982:BHB851982 BPX851982:BQX851982 BZT851982:CAT851982 CJP851982:CKP851982 CTL851982:CUL851982 DDH851982:DEH851982 DND851982:DOD851982 DWZ851982:DXZ851982 EGV851982:EHV851982 EQR851982:ERR851982 FAN851982:FBN851982 FKJ851982:FLJ851982 FUF851982:FVF851982 GEB851982:GFB851982 GNX851982:GOX851982 GXT851982:GYT851982 HHP851982:HIP851982 HRL851982:HSL851982 IBH851982:ICH851982 ILD851982:IMD851982 IUZ851982:IVZ851982 JEV851982:JFV851982 JOR851982:JPR851982 JYN851982:JZN851982 KIJ851982:KJJ851982 KSF851982:KTF851982 LCB851982:LDB851982 LLX851982:LMX851982 LVT851982:LWT851982 MFP851982:MGP851982 MPL851982:MQL851982 MZH851982:NAH851982 NJD851982:NKD851982 NSZ851982:NTZ851982 OCV851982:ODV851982 OMR851982:ONR851982 OWN851982:OXN851982 PGJ851982:PHJ851982 PQF851982:PRF851982 QAB851982:QBB851982 QJX851982:QKX851982 QTT851982:QUT851982 RDP851982:REP851982 RNL851982:ROL851982 RXH851982:RYH851982 SHD851982:SID851982 SQZ851982:SRZ851982 TAV851982:TBV851982 TKR851982:TLR851982 TUN851982:TVN851982 UEJ851982:UFJ851982 UOF851982:UPF851982 UYB851982:UZB851982 VHX851982:VIX851982 VRT851982:VST851982 WBP851982:WCP851982 WLL851982:WML851982 WVH851982:WWH851982 IV917518:JV917518 SR917518:TR917518 ACN917518:ADN917518 AMJ917518:ANJ917518 AWF917518:AXF917518 BGB917518:BHB917518 BPX917518:BQX917518 BZT917518:CAT917518 CJP917518:CKP917518 CTL917518:CUL917518 DDH917518:DEH917518 DND917518:DOD917518 DWZ917518:DXZ917518 EGV917518:EHV917518 EQR917518:ERR917518 FAN917518:FBN917518 FKJ917518:FLJ917518 FUF917518:FVF917518 GEB917518:GFB917518 GNX917518:GOX917518 GXT917518:GYT917518 HHP917518:HIP917518 HRL917518:HSL917518 IBH917518:ICH917518 ILD917518:IMD917518 IUZ917518:IVZ917518 JEV917518:JFV917518 JOR917518:JPR917518 JYN917518:JZN917518 KIJ917518:KJJ917518 KSF917518:KTF917518 LCB917518:LDB917518 LLX917518:LMX917518 LVT917518:LWT917518 MFP917518:MGP917518 MPL917518:MQL917518 MZH917518:NAH917518 NJD917518:NKD917518 NSZ917518:NTZ917518 OCV917518:ODV917518 OMR917518:ONR917518 OWN917518:OXN917518 PGJ917518:PHJ917518 PQF917518:PRF917518 QAB917518:QBB917518 QJX917518:QKX917518 QTT917518:QUT917518 RDP917518:REP917518 RNL917518:ROL917518 RXH917518:RYH917518 SHD917518:SID917518 SQZ917518:SRZ917518 TAV917518:TBV917518 TKR917518:TLR917518 TUN917518:TVN917518 UEJ917518:UFJ917518 UOF917518:UPF917518 UYB917518:UZB917518 VHX917518:VIX917518 VRT917518:VST917518 WBP917518:WCP917518 WLL917518:WML917518 WVH917518:WWH917518 IV983054:JV983054 SR983054:TR983054 ACN983054:ADN983054 AMJ983054:ANJ983054 AWF983054:AXF983054 BGB983054:BHB983054 BPX983054:BQX983054 BZT983054:CAT983054 CJP983054:CKP983054 CTL983054:CUL983054 DDH983054:DEH983054 DND983054:DOD983054 DWZ983054:DXZ983054 EGV983054:EHV983054 EQR983054:ERR983054 FAN983054:FBN983054 FKJ983054:FLJ983054 FUF983054:FVF983054 GEB983054:GFB983054 GNX983054:GOX983054 GXT983054:GYT983054 HHP983054:HIP983054 HRL983054:HSL983054 IBH983054:ICH983054 ILD983054:IMD983054 IUZ983054:IVZ983054 JEV983054:JFV983054 JOR983054:JPR983054 JYN983054:JZN983054 KIJ983054:KJJ983054 KSF983054:KTF983054 LCB983054:LDB983054 LLX983054:LMX983054 LVT983054:LWT983054 MFP983054:MGP983054 MPL983054:MQL983054 MZH983054:NAH983054 NJD983054:NKD983054 NSZ983054:NTZ983054 OCV983054:ODV983054 OMR983054:ONR983054 OWN983054:OXN983054 PGJ983054:PHJ983054 PQF983054:PRF983054 QAB983054:QBB983054 QJX983054:QKX983054 QTT983054:QUT983054 RDP983054:REP983054 RNL983054:ROL983054 RXH983054:RYH983054 SHD983054:SID983054 SQZ983054:SRZ983054 TAV983054:TBV983054 TKR983054:TLR983054 TUN983054:TVN983054 UEJ983054:UFJ983054 UOF983054:UPF983054 UYB983054:UZB983054 VHX983054:VIX983054 VRT983054:VST983054 WBP983054:WCP983054 WLL983054:WML983054 WVH983054:WWH983054 D13:R13 D65549:R65549 D131085:R131085 D196621:R196621 D262157:R262157 D327693:R327693 D393229:R393229 D458765:R458765 D524301:R524301 D589837:R589837 D655373:R655373 D720909:R720909 D786445:R786445 D851981:R851981 D917517:R917517 D983053:R983053 D14:Z14 D65550:Z65550 D131086:Z131086 D196622:Z196622 D262158:Z262158 D327694:Z327694 D393230:Z393230 D458766:Z458766 D524302:Z524302 D589838:Z589838 D655374:Z655374 D720910:Z720910 D786446:Z786446 D851982:Z851982 D917518:Z917518 D983054:Z983054" xr:uid="{B1511BA9-3A78-4FE0-BF7B-BA82BCB59DBD}"/>
    <dataValidation type="list" allowBlank="1" showInputMessage="1" showErrorMessage="1" promptTitle="代表者の選択" prompt="該当を選択" sqref="W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xr:uid="{472CA4A6-84E5-47BF-B273-D47EA6D6B003}">
      <formula1>"顧　問,生　徒,保護者,その他"</formula1>
    </dataValidation>
    <dataValidation type="list" allowBlank="1" showInputMessage="1" showErrorMessage="1" promptTitle="登録の選択" prompt="該当を選択" sqref="JS10 TO10 ADK10 ANG10 AXC10 BGY10 BQU10 CAQ10 CKM10 CUI10 DEE10 DOA10 DXW10 EHS10 ERO10 FBK10 FLG10 FVC10 GEY10 GOU10 GYQ10 HIM10 HSI10 ICE10 IMA10 IVW10 JFS10 JPO10 JZK10 KJG10 KTC10 LCY10 LMU10 LWQ10 MGM10 MQI10 NAE10 NKA10 NTW10 ODS10 ONO10 OXK10 PHG10 PRC10 QAY10 QKU10 QUQ10 REM10 ROI10 RYE10 SIA10 SRW10 TBS10 TLO10 TVK10 UFG10 UPC10 UYY10 VIU10 VSQ10 WCM10 WMI10 WWE10 W65546 JS65546 TO65546 ADK65546 ANG65546 AXC65546 BGY65546 BQU65546 CAQ65546 CKM65546 CUI65546 DEE65546 DOA65546 DXW65546 EHS65546 ERO65546 FBK65546 FLG65546 FVC65546 GEY65546 GOU65546 GYQ65546 HIM65546 HSI65546 ICE65546 IMA65546 IVW65546 JFS65546 JPO65546 JZK65546 KJG65546 KTC65546 LCY65546 LMU65546 LWQ65546 MGM65546 MQI65546 NAE65546 NKA65546 NTW65546 ODS65546 ONO65546 OXK65546 PHG65546 PRC65546 QAY65546 QKU65546 QUQ65546 REM65546 ROI65546 RYE65546 SIA65546 SRW65546 TBS65546 TLO65546 TVK65546 UFG65546 UPC65546 UYY65546 VIU65546 VSQ65546 WCM65546 WMI65546 WWE65546 W131082 JS131082 TO131082 ADK131082 ANG131082 AXC131082 BGY131082 BQU131082 CAQ131082 CKM131082 CUI131082 DEE131082 DOA131082 DXW131082 EHS131082 ERO131082 FBK131082 FLG131082 FVC131082 GEY131082 GOU131082 GYQ131082 HIM131082 HSI131082 ICE131082 IMA131082 IVW131082 JFS131082 JPO131082 JZK131082 KJG131082 KTC131082 LCY131082 LMU131082 LWQ131082 MGM131082 MQI131082 NAE131082 NKA131082 NTW131082 ODS131082 ONO131082 OXK131082 PHG131082 PRC131082 QAY131082 QKU131082 QUQ131082 REM131082 ROI131082 RYE131082 SIA131082 SRW131082 TBS131082 TLO131082 TVK131082 UFG131082 UPC131082 UYY131082 VIU131082 VSQ131082 WCM131082 WMI131082 WWE131082 W196618 JS196618 TO196618 ADK196618 ANG196618 AXC196618 BGY196618 BQU196618 CAQ196618 CKM196618 CUI196618 DEE196618 DOA196618 DXW196618 EHS196618 ERO196618 FBK196618 FLG196618 FVC196618 GEY196618 GOU196618 GYQ196618 HIM196618 HSI196618 ICE196618 IMA196618 IVW196618 JFS196618 JPO196618 JZK196618 KJG196618 KTC196618 LCY196618 LMU196618 LWQ196618 MGM196618 MQI196618 NAE196618 NKA196618 NTW196618 ODS196618 ONO196618 OXK196618 PHG196618 PRC196618 QAY196618 QKU196618 QUQ196618 REM196618 ROI196618 RYE196618 SIA196618 SRW196618 TBS196618 TLO196618 TVK196618 UFG196618 UPC196618 UYY196618 VIU196618 VSQ196618 WCM196618 WMI196618 WWE196618 W262154 JS262154 TO262154 ADK262154 ANG262154 AXC262154 BGY262154 BQU262154 CAQ262154 CKM262154 CUI262154 DEE262154 DOA262154 DXW262154 EHS262154 ERO262154 FBK262154 FLG262154 FVC262154 GEY262154 GOU262154 GYQ262154 HIM262154 HSI262154 ICE262154 IMA262154 IVW262154 JFS262154 JPO262154 JZK262154 KJG262154 KTC262154 LCY262154 LMU262154 LWQ262154 MGM262154 MQI262154 NAE262154 NKA262154 NTW262154 ODS262154 ONO262154 OXK262154 PHG262154 PRC262154 QAY262154 QKU262154 QUQ262154 REM262154 ROI262154 RYE262154 SIA262154 SRW262154 TBS262154 TLO262154 TVK262154 UFG262154 UPC262154 UYY262154 VIU262154 VSQ262154 WCM262154 WMI262154 WWE262154 W327690 JS327690 TO327690 ADK327690 ANG327690 AXC327690 BGY327690 BQU327690 CAQ327690 CKM327690 CUI327690 DEE327690 DOA327690 DXW327690 EHS327690 ERO327690 FBK327690 FLG327690 FVC327690 GEY327690 GOU327690 GYQ327690 HIM327690 HSI327690 ICE327690 IMA327690 IVW327690 JFS327690 JPO327690 JZK327690 KJG327690 KTC327690 LCY327690 LMU327690 LWQ327690 MGM327690 MQI327690 NAE327690 NKA327690 NTW327690 ODS327690 ONO327690 OXK327690 PHG327690 PRC327690 QAY327690 QKU327690 QUQ327690 REM327690 ROI327690 RYE327690 SIA327690 SRW327690 TBS327690 TLO327690 TVK327690 UFG327690 UPC327690 UYY327690 VIU327690 VSQ327690 WCM327690 WMI327690 WWE327690 W393226 JS393226 TO393226 ADK393226 ANG393226 AXC393226 BGY393226 BQU393226 CAQ393226 CKM393226 CUI393226 DEE393226 DOA393226 DXW393226 EHS393226 ERO393226 FBK393226 FLG393226 FVC393226 GEY393226 GOU393226 GYQ393226 HIM393226 HSI393226 ICE393226 IMA393226 IVW393226 JFS393226 JPO393226 JZK393226 KJG393226 KTC393226 LCY393226 LMU393226 LWQ393226 MGM393226 MQI393226 NAE393226 NKA393226 NTW393226 ODS393226 ONO393226 OXK393226 PHG393226 PRC393226 QAY393226 QKU393226 QUQ393226 REM393226 ROI393226 RYE393226 SIA393226 SRW393226 TBS393226 TLO393226 TVK393226 UFG393226 UPC393226 UYY393226 VIU393226 VSQ393226 WCM393226 WMI393226 WWE393226 W458762 JS458762 TO458762 ADK458762 ANG458762 AXC458762 BGY458762 BQU458762 CAQ458762 CKM458762 CUI458762 DEE458762 DOA458762 DXW458762 EHS458762 ERO458762 FBK458762 FLG458762 FVC458762 GEY458762 GOU458762 GYQ458762 HIM458762 HSI458762 ICE458762 IMA458762 IVW458762 JFS458762 JPO458762 JZK458762 KJG458762 KTC458762 LCY458762 LMU458762 LWQ458762 MGM458762 MQI458762 NAE458762 NKA458762 NTW458762 ODS458762 ONO458762 OXK458762 PHG458762 PRC458762 QAY458762 QKU458762 QUQ458762 REM458762 ROI458762 RYE458762 SIA458762 SRW458762 TBS458762 TLO458762 TVK458762 UFG458762 UPC458762 UYY458762 VIU458762 VSQ458762 WCM458762 WMI458762 WWE458762 W524298 JS524298 TO524298 ADK524298 ANG524298 AXC524298 BGY524298 BQU524298 CAQ524298 CKM524298 CUI524298 DEE524298 DOA524298 DXW524298 EHS524298 ERO524298 FBK524298 FLG524298 FVC524298 GEY524298 GOU524298 GYQ524298 HIM524298 HSI524298 ICE524298 IMA524298 IVW524298 JFS524298 JPO524298 JZK524298 KJG524298 KTC524298 LCY524298 LMU524298 LWQ524298 MGM524298 MQI524298 NAE524298 NKA524298 NTW524298 ODS524298 ONO524298 OXK524298 PHG524298 PRC524298 QAY524298 QKU524298 QUQ524298 REM524298 ROI524298 RYE524298 SIA524298 SRW524298 TBS524298 TLO524298 TVK524298 UFG524298 UPC524298 UYY524298 VIU524298 VSQ524298 WCM524298 WMI524298 WWE524298 W589834 JS589834 TO589834 ADK589834 ANG589834 AXC589834 BGY589834 BQU589834 CAQ589834 CKM589834 CUI589834 DEE589834 DOA589834 DXW589834 EHS589834 ERO589834 FBK589834 FLG589834 FVC589834 GEY589834 GOU589834 GYQ589834 HIM589834 HSI589834 ICE589834 IMA589834 IVW589834 JFS589834 JPO589834 JZK589834 KJG589834 KTC589834 LCY589834 LMU589834 LWQ589834 MGM589834 MQI589834 NAE589834 NKA589834 NTW589834 ODS589834 ONO589834 OXK589834 PHG589834 PRC589834 QAY589834 QKU589834 QUQ589834 REM589834 ROI589834 RYE589834 SIA589834 SRW589834 TBS589834 TLO589834 TVK589834 UFG589834 UPC589834 UYY589834 VIU589834 VSQ589834 WCM589834 WMI589834 WWE589834 W655370 JS655370 TO655370 ADK655370 ANG655370 AXC655370 BGY655370 BQU655370 CAQ655370 CKM655370 CUI655370 DEE655370 DOA655370 DXW655370 EHS655370 ERO655370 FBK655370 FLG655370 FVC655370 GEY655370 GOU655370 GYQ655370 HIM655370 HSI655370 ICE655370 IMA655370 IVW655370 JFS655370 JPO655370 JZK655370 KJG655370 KTC655370 LCY655370 LMU655370 LWQ655370 MGM655370 MQI655370 NAE655370 NKA655370 NTW655370 ODS655370 ONO655370 OXK655370 PHG655370 PRC655370 QAY655370 QKU655370 QUQ655370 REM655370 ROI655370 RYE655370 SIA655370 SRW655370 TBS655370 TLO655370 TVK655370 UFG655370 UPC655370 UYY655370 VIU655370 VSQ655370 WCM655370 WMI655370 WWE655370 W720906 JS720906 TO720906 ADK720906 ANG720906 AXC720906 BGY720906 BQU720906 CAQ720906 CKM720906 CUI720906 DEE720906 DOA720906 DXW720906 EHS720906 ERO720906 FBK720906 FLG720906 FVC720906 GEY720906 GOU720906 GYQ720906 HIM720906 HSI720906 ICE720906 IMA720906 IVW720906 JFS720906 JPO720906 JZK720906 KJG720906 KTC720906 LCY720906 LMU720906 LWQ720906 MGM720906 MQI720906 NAE720906 NKA720906 NTW720906 ODS720906 ONO720906 OXK720906 PHG720906 PRC720906 QAY720906 QKU720906 QUQ720906 REM720906 ROI720906 RYE720906 SIA720906 SRW720906 TBS720906 TLO720906 TVK720906 UFG720906 UPC720906 UYY720906 VIU720906 VSQ720906 WCM720906 WMI720906 WWE720906 W786442 JS786442 TO786442 ADK786442 ANG786442 AXC786442 BGY786442 BQU786442 CAQ786442 CKM786442 CUI786442 DEE786442 DOA786442 DXW786442 EHS786442 ERO786442 FBK786442 FLG786442 FVC786442 GEY786442 GOU786442 GYQ786442 HIM786442 HSI786442 ICE786442 IMA786442 IVW786442 JFS786442 JPO786442 JZK786442 KJG786442 KTC786442 LCY786442 LMU786442 LWQ786442 MGM786442 MQI786442 NAE786442 NKA786442 NTW786442 ODS786442 ONO786442 OXK786442 PHG786442 PRC786442 QAY786442 QKU786442 QUQ786442 REM786442 ROI786442 RYE786442 SIA786442 SRW786442 TBS786442 TLO786442 TVK786442 UFG786442 UPC786442 UYY786442 VIU786442 VSQ786442 WCM786442 WMI786442 WWE786442 W851978 JS851978 TO851978 ADK851978 ANG851978 AXC851978 BGY851978 BQU851978 CAQ851978 CKM851978 CUI851978 DEE851978 DOA851978 DXW851978 EHS851978 ERO851978 FBK851978 FLG851978 FVC851978 GEY851978 GOU851978 GYQ851978 HIM851978 HSI851978 ICE851978 IMA851978 IVW851978 JFS851978 JPO851978 JZK851978 KJG851978 KTC851978 LCY851978 LMU851978 LWQ851978 MGM851978 MQI851978 NAE851978 NKA851978 NTW851978 ODS851978 ONO851978 OXK851978 PHG851978 PRC851978 QAY851978 QKU851978 QUQ851978 REM851978 ROI851978 RYE851978 SIA851978 SRW851978 TBS851978 TLO851978 TVK851978 UFG851978 UPC851978 UYY851978 VIU851978 VSQ851978 WCM851978 WMI851978 WWE851978 W917514 JS917514 TO917514 ADK917514 ANG917514 AXC917514 BGY917514 BQU917514 CAQ917514 CKM917514 CUI917514 DEE917514 DOA917514 DXW917514 EHS917514 ERO917514 FBK917514 FLG917514 FVC917514 GEY917514 GOU917514 GYQ917514 HIM917514 HSI917514 ICE917514 IMA917514 IVW917514 JFS917514 JPO917514 JZK917514 KJG917514 KTC917514 LCY917514 LMU917514 LWQ917514 MGM917514 MQI917514 NAE917514 NKA917514 NTW917514 ODS917514 ONO917514 OXK917514 PHG917514 PRC917514 QAY917514 QKU917514 QUQ917514 REM917514 ROI917514 RYE917514 SIA917514 SRW917514 TBS917514 TLO917514 TVK917514 UFG917514 UPC917514 UYY917514 VIU917514 VSQ917514 WCM917514 WMI917514 WWE917514 W983050 JS983050 TO983050 ADK983050 ANG983050 AXC983050 BGY983050 BQU983050 CAQ983050 CKM983050 CUI983050 DEE983050 DOA983050 DXW983050 EHS983050 ERO983050 FBK983050 FLG983050 FVC983050 GEY983050 GOU983050 GYQ983050 HIM983050 HSI983050 ICE983050 IMA983050 IVW983050 JFS983050 JPO983050 JZK983050 KJG983050 KTC983050 LCY983050 LMU983050 LWQ983050 MGM983050 MQI983050 NAE983050 NKA983050 NTW983050 ODS983050 ONO983050 OXK983050 PHG983050 PRC983050 QAY983050 QKU983050 QUQ983050 REM983050 ROI983050 RYE983050 SIA983050 SRW983050 TBS983050 TLO983050 TVK983050 UFG983050 UPC983050 UYY983050 VIU983050 VSQ983050 WCM983050 WMI983050 WWE983050" xr:uid="{57F48F9E-B39A-4A7D-9BF9-DECD7ACED7FB}">
      <formula1>"加　盟,非加盟"</formula1>
    </dataValidation>
    <dataValidation allowBlank="1" showInputMessage="1" showErrorMessage="1" promptTitle="ランク順を入力" prompt="ｼﾝｸﾞﾙｽの校内の実力毎に入力" sqref="WLN983057:WLN983076 JM17:JM36 TI17:TI36 ADE17:ADE36 ANA17:ANA36 AWW17:AWW36 BGS17:BGS36 BQO17:BQO36 CAK17:CAK36 CKG17:CKG36 CUC17:CUC36 DDY17:DDY36 DNU17:DNU36 DXQ17:DXQ36 EHM17:EHM36 ERI17:ERI36 FBE17:FBE36 FLA17:FLA36 FUW17:FUW36 GES17:GES36 GOO17:GOO36 GYK17:GYK36 HIG17:HIG36 HSC17:HSC36 IBY17:IBY36 ILU17:ILU36 IVQ17:IVQ36 JFM17:JFM36 JPI17:JPI36 JZE17:JZE36 KJA17:KJA36 KSW17:KSW36 LCS17:LCS36 LMO17:LMO36 LWK17:LWK36 MGG17:MGG36 MQC17:MQC36 MZY17:MZY36 NJU17:NJU36 NTQ17:NTQ36 ODM17:ODM36 ONI17:ONI36 OXE17:OXE36 PHA17:PHA36 PQW17:PQW36 QAS17:QAS36 QKO17:QKO36 QUK17:QUK36 REG17:REG36 ROC17:ROC36 RXY17:RXY36 SHU17:SHU36 SRQ17:SRQ36 TBM17:TBM36 TLI17:TLI36 TVE17:TVE36 UFA17:UFA36 UOW17:UOW36 UYS17:UYS36 VIO17:VIO36 VSK17:VSK36 WCG17:WCG36 WMC17:WMC36 WVY17:WVY36 Q65553:Q65572 JM65553:JM65572 TI65553:TI65572 ADE65553:ADE65572 ANA65553:ANA65572 AWW65553:AWW65572 BGS65553:BGS65572 BQO65553:BQO65572 CAK65553:CAK65572 CKG65553:CKG65572 CUC65553:CUC65572 DDY65553:DDY65572 DNU65553:DNU65572 DXQ65553:DXQ65572 EHM65553:EHM65572 ERI65553:ERI65572 FBE65553:FBE65572 FLA65553:FLA65572 FUW65553:FUW65572 GES65553:GES65572 GOO65553:GOO65572 GYK65553:GYK65572 HIG65553:HIG65572 HSC65553:HSC65572 IBY65553:IBY65572 ILU65553:ILU65572 IVQ65553:IVQ65572 JFM65553:JFM65572 JPI65553:JPI65572 JZE65553:JZE65572 KJA65553:KJA65572 KSW65553:KSW65572 LCS65553:LCS65572 LMO65553:LMO65572 LWK65553:LWK65572 MGG65553:MGG65572 MQC65553:MQC65572 MZY65553:MZY65572 NJU65553:NJU65572 NTQ65553:NTQ65572 ODM65553:ODM65572 ONI65553:ONI65572 OXE65553:OXE65572 PHA65553:PHA65572 PQW65553:PQW65572 QAS65553:QAS65572 QKO65553:QKO65572 QUK65553:QUK65572 REG65553:REG65572 ROC65553:ROC65572 RXY65553:RXY65572 SHU65553:SHU65572 SRQ65553:SRQ65572 TBM65553:TBM65572 TLI65553:TLI65572 TVE65553:TVE65572 UFA65553:UFA65572 UOW65553:UOW65572 UYS65553:UYS65572 VIO65553:VIO65572 VSK65553:VSK65572 WCG65553:WCG65572 WMC65553:WMC65572 WVY65553:WVY65572 Q131089:Q131108 JM131089:JM131108 TI131089:TI131108 ADE131089:ADE131108 ANA131089:ANA131108 AWW131089:AWW131108 BGS131089:BGS131108 BQO131089:BQO131108 CAK131089:CAK131108 CKG131089:CKG131108 CUC131089:CUC131108 DDY131089:DDY131108 DNU131089:DNU131108 DXQ131089:DXQ131108 EHM131089:EHM131108 ERI131089:ERI131108 FBE131089:FBE131108 FLA131089:FLA131108 FUW131089:FUW131108 GES131089:GES131108 GOO131089:GOO131108 GYK131089:GYK131108 HIG131089:HIG131108 HSC131089:HSC131108 IBY131089:IBY131108 ILU131089:ILU131108 IVQ131089:IVQ131108 JFM131089:JFM131108 JPI131089:JPI131108 JZE131089:JZE131108 KJA131089:KJA131108 KSW131089:KSW131108 LCS131089:LCS131108 LMO131089:LMO131108 LWK131089:LWK131108 MGG131089:MGG131108 MQC131089:MQC131108 MZY131089:MZY131108 NJU131089:NJU131108 NTQ131089:NTQ131108 ODM131089:ODM131108 ONI131089:ONI131108 OXE131089:OXE131108 PHA131089:PHA131108 PQW131089:PQW131108 QAS131089:QAS131108 QKO131089:QKO131108 QUK131089:QUK131108 REG131089:REG131108 ROC131089:ROC131108 RXY131089:RXY131108 SHU131089:SHU131108 SRQ131089:SRQ131108 TBM131089:TBM131108 TLI131089:TLI131108 TVE131089:TVE131108 UFA131089:UFA131108 UOW131089:UOW131108 UYS131089:UYS131108 VIO131089:VIO131108 VSK131089:VSK131108 WCG131089:WCG131108 WMC131089:WMC131108 WVY131089:WVY131108 Q196625:Q196644 JM196625:JM196644 TI196625:TI196644 ADE196625:ADE196644 ANA196625:ANA196644 AWW196625:AWW196644 BGS196625:BGS196644 BQO196625:BQO196644 CAK196625:CAK196644 CKG196625:CKG196644 CUC196625:CUC196644 DDY196625:DDY196644 DNU196625:DNU196644 DXQ196625:DXQ196644 EHM196625:EHM196644 ERI196625:ERI196644 FBE196625:FBE196644 FLA196625:FLA196644 FUW196625:FUW196644 GES196625:GES196644 GOO196625:GOO196644 GYK196625:GYK196644 HIG196625:HIG196644 HSC196625:HSC196644 IBY196625:IBY196644 ILU196625:ILU196644 IVQ196625:IVQ196644 JFM196625:JFM196644 JPI196625:JPI196644 JZE196625:JZE196644 KJA196625:KJA196644 KSW196625:KSW196644 LCS196625:LCS196644 LMO196625:LMO196644 LWK196625:LWK196644 MGG196625:MGG196644 MQC196625:MQC196644 MZY196625:MZY196644 NJU196625:NJU196644 NTQ196625:NTQ196644 ODM196625:ODM196644 ONI196625:ONI196644 OXE196625:OXE196644 PHA196625:PHA196644 PQW196625:PQW196644 QAS196625:QAS196644 QKO196625:QKO196644 QUK196625:QUK196644 REG196625:REG196644 ROC196625:ROC196644 RXY196625:RXY196644 SHU196625:SHU196644 SRQ196625:SRQ196644 TBM196625:TBM196644 TLI196625:TLI196644 TVE196625:TVE196644 UFA196625:UFA196644 UOW196625:UOW196644 UYS196625:UYS196644 VIO196625:VIO196644 VSK196625:VSK196644 WCG196625:WCG196644 WMC196625:WMC196644 WVY196625:WVY196644 Q262161:Q262180 JM262161:JM262180 TI262161:TI262180 ADE262161:ADE262180 ANA262161:ANA262180 AWW262161:AWW262180 BGS262161:BGS262180 BQO262161:BQO262180 CAK262161:CAK262180 CKG262161:CKG262180 CUC262161:CUC262180 DDY262161:DDY262180 DNU262161:DNU262180 DXQ262161:DXQ262180 EHM262161:EHM262180 ERI262161:ERI262180 FBE262161:FBE262180 FLA262161:FLA262180 FUW262161:FUW262180 GES262161:GES262180 GOO262161:GOO262180 GYK262161:GYK262180 HIG262161:HIG262180 HSC262161:HSC262180 IBY262161:IBY262180 ILU262161:ILU262180 IVQ262161:IVQ262180 JFM262161:JFM262180 JPI262161:JPI262180 JZE262161:JZE262180 KJA262161:KJA262180 KSW262161:KSW262180 LCS262161:LCS262180 LMO262161:LMO262180 LWK262161:LWK262180 MGG262161:MGG262180 MQC262161:MQC262180 MZY262161:MZY262180 NJU262161:NJU262180 NTQ262161:NTQ262180 ODM262161:ODM262180 ONI262161:ONI262180 OXE262161:OXE262180 PHA262161:PHA262180 PQW262161:PQW262180 QAS262161:QAS262180 QKO262161:QKO262180 QUK262161:QUK262180 REG262161:REG262180 ROC262161:ROC262180 RXY262161:RXY262180 SHU262161:SHU262180 SRQ262161:SRQ262180 TBM262161:TBM262180 TLI262161:TLI262180 TVE262161:TVE262180 UFA262161:UFA262180 UOW262161:UOW262180 UYS262161:UYS262180 VIO262161:VIO262180 VSK262161:VSK262180 WCG262161:WCG262180 WMC262161:WMC262180 WVY262161:WVY262180 Q327697:Q327716 JM327697:JM327716 TI327697:TI327716 ADE327697:ADE327716 ANA327697:ANA327716 AWW327697:AWW327716 BGS327697:BGS327716 BQO327697:BQO327716 CAK327697:CAK327716 CKG327697:CKG327716 CUC327697:CUC327716 DDY327697:DDY327716 DNU327697:DNU327716 DXQ327697:DXQ327716 EHM327697:EHM327716 ERI327697:ERI327716 FBE327697:FBE327716 FLA327697:FLA327716 FUW327697:FUW327716 GES327697:GES327716 GOO327697:GOO327716 GYK327697:GYK327716 HIG327697:HIG327716 HSC327697:HSC327716 IBY327697:IBY327716 ILU327697:ILU327716 IVQ327697:IVQ327716 JFM327697:JFM327716 JPI327697:JPI327716 JZE327697:JZE327716 KJA327697:KJA327716 KSW327697:KSW327716 LCS327697:LCS327716 LMO327697:LMO327716 LWK327697:LWK327716 MGG327697:MGG327716 MQC327697:MQC327716 MZY327697:MZY327716 NJU327697:NJU327716 NTQ327697:NTQ327716 ODM327697:ODM327716 ONI327697:ONI327716 OXE327697:OXE327716 PHA327697:PHA327716 PQW327697:PQW327716 QAS327697:QAS327716 QKO327697:QKO327716 QUK327697:QUK327716 REG327697:REG327716 ROC327697:ROC327716 RXY327697:RXY327716 SHU327697:SHU327716 SRQ327697:SRQ327716 TBM327697:TBM327716 TLI327697:TLI327716 TVE327697:TVE327716 UFA327697:UFA327716 UOW327697:UOW327716 UYS327697:UYS327716 VIO327697:VIO327716 VSK327697:VSK327716 WCG327697:WCG327716 WMC327697:WMC327716 WVY327697:WVY327716 Q393233:Q393252 JM393233:JM393252 TI393233:TI393252 ADE393233:ADE393252 ANA393233:ANA393252 AWW393233:AWW393252 BGS393233:BGS393252 BQO393233:BQO393252 CAK393233:CAK393252 CKG393233:CKG393252 CUC393233:CUC393252 DDY393233:DDY393252 DNU393233:DNU393252 DXQ393233:DXQ393252 EHM393233:EHM393252 ERI393233:ERI393252 FBE393233:FBE393252 FLA393233:FLA393252 FUW393233:FUW393252 GES393233:GES393252 GOO393233:GOO393252 GYK393233:GYK393252 HIG393233:HIG393252 HSC393233:HSC393252 IBY393233:IBY393252 ILU393233:ILU393252 IVQ393233:IVQ393252 JFM393233:JFM393252 JPI393233:JPI393252 JZE393233:JZE393252 KJA393233:KJA393252 KSW393233:KSW393252 LCS393233:LCS393252 LMO393233:LMO393252 LWK393233:LWK393252 MGG393233:MGG393252 MQC393233:MQC393252 MZY393233:MZY393252 NJU393233:NJU393252 NTQ393233:NTQ393252 ODM393233:ODM393252 ONI393233:ONI393252 OXE393233:OXE393252 PHA393233:PHA393252 PQW393233:PQW393252 QAS393233:QAS393252 QKO393233:QKO393252 QUK393233:QUK393252 REG393233:REG393252 ROC393233:ROC393252 RXY393233:RXY393252 SHU393233:SHU393252 SRQ393233:SRQ393252 TBM393233:TBM393252 TLI393233:TLI393252 TVE393233:TVE393252 UFA393233:UFA393252 UOW393233:UOW393252 UYS393233:UYS393252 VIO393233:VIO393252 VSK393233:VSK393252 WCG393233:WCG393252 WMC393233:WMC393252 WVY393233:WVY393252 Q458769:Q458788 JM458769:JM458788 TI458769:TI458788 ADE458769:ADE458788 ANA458769:ANA458788 AWW458769:AWW458788 BGS458769:BGS458788 BQO458769:BQO458788 CAK458769:CAK458788 CKG458769:CKG458788 CUC458769:CUC458788 DDY458769:DDY458788 DNU458769:DNU458788 DXQ458769:DXQ458788 EHM458769:EHM458788 ERI458769:ERI458788 FBE458769:FBE458788 FLA458769:FLA458788 FUW458769:FUW458788 GES458769:GES458788 GOO458769:GOO458788 GYK458769:GYK458788 HIG458769:HIG458788 HSC458769:HSC458788 IBY458769:IBY458788 ILU458769:ILU458788 IVQ458769:IVQ458788 JFM458769:JFM458788 JPI458769:JPI458788 JZE458769:JZE458788 KJA458769:KJA458788 KSW458769:KSW458788 LCS458769:LCS458788 LMO458769:LMO458788 LWK458769:LWK458788 MGG458769:MGG458788 MQC458769:MQC458788 MZY458769:MZY458788 NJU458769:NJU458788 NTQ458769:NTQ458788 ODM458769:ODM458788 ONI458769:ONI458788 OXE458769:OXE458788 PHA458769:PHA458788 PQW458769:PQW458788 QAS458769:QAS458788 QKO458769:QKO458788 QUK458769:QUK458788 REG458769:REG458788 ROC458769:ROC458788 RXY458769:RXY458788 SHU458769:SHU458788 SRQ458769:SRQ458788 TBM458769:TBM458788 TLI458769:TLI458788 TVE458769:TVE458788 UFA458769:UFA458788 UOW458769:UOW458788 UYS458769:UYS458788 VIO458769:VIO458788 VSK458769:VSK458788 WCG458769:WCG458788 WMC458769:WMC458788 WVY458769:WVY458788 Q524305:Q524324 JM524305:JM524324 TI524305:TI524324 ADE524305:ADE524324 ANA524305:ANA524324 AWW524305:AWW524324 BGS524305:BGS524324 BQO524305:BQO524324 CAK524305:CAK524324 CKG524305:CKG524324 CUC524305:CUC524324 DDY524305:DDY524324 DNU524305:DNU524324 DXQ524305:DXQ524324 EHM524305:EHM524324 ERI524305:ERI524324 FBE524305:FBE524324 FLA524305:FLA524324 FUW524305:FUW524324 GES524305:GES524324 GOO524305:GOO524324 GYK524305:GYK524324 HIG524305:HIG524324 HSC524305:HSC524324 IBY524305:IBY524324 ILU524305:ILU524324 IVQ524305:IVQ524324 JFM524305:JFM524324 JPI524305:JPI524324 JZE524305:JZE524324 KJA524305:KJA524324 KSW524305:KSW524324 LCS524305:LCS524324 LMO524305:LMO524324 LWK524305:LWK524324 MGG524305:MGG524324 MQC524305:MQC524324 MZY524305:MZY524324 NJU524305:NJU524324 NTQ524305:NTQ524324 ODM524305:ODM524324 ONI524305:ONI524324 OXE524305:OXE524324 PHA524305:PHA524324 PQW524305:PQW524324 QAS524305:QAS524324 QKO524305:QKO524324 QUK524305:QUK524324 REG524305:REG524324 ROC524305:ROC524324 RXY524305:RXY524324 SHU524305:SHU524324 SRQ524305:SRQ524324 TBM524305:TBM524324 TLI524305:TLI524324 TVE524305:TVE524324 UFA524305:UFA524324 UOW524305:UOW524324 UYS524305:UYS524324 VIO524305:VIO524324 VSK524305:VSK524324 WCG524305:WCG524324 WMC524305:WMC524324 WVY524305:WVY524324 Q589841:Q589860 JM589841:JM589860 TI589841:TI589860 ADE589841:ADE589860 ANA589841:ANA589860 AWW589841:AWW589860 BGS589841:BGS589860 BQO589841:BQO589860 CAK589841:CAK589860 CKG589841:CKG589860 CUC589841:CUC589860 DDY589841:DDY589860 DNU589841:DNU589860 DXQ589841:DXQ589860 EHM589841:EHM589860 ERI589841:ERI589860 FBE589841:FBE589860 FLA589841:FLA589860 FUW589841:FUW589860 GES589841:GES589860 GOO589841:GOO589860 GYK589841:GYK589860 HIG589841:HIG589860 HSC589841:HSC589860 IBY589841:IBY589860 ILU589841:ILU589860 IVQ589841:IVQ589860 JFM589841:JFM589860 JPI589841:JPI589860 JZE589841:JZE589860 KJA589841:KJA589860 KSW589841:KSW589860 LCS589841:LCS589860 LMO589841:LMO589860 LWK589841:LWK589860 MGG589841:MGG589860 MQC589841:MQC589860 MZY589841:MZY589860 NJU589841:NJU589860 NTQ589841:NTQ589860 ODM589841:ODM589860 ONI589841:ONI589860 OXE589841:OXE589860 PHA589841:PHA589860 PQW589841:PQW589860 QAS589841:QAS589860 QKO589841:QKO589860 QUK589841:QUK589860 REG589841:REG589860 ROC589841:ROC589860 RXY589841:RXY589860 SHU589841:SHU589860 SRQ589841:SRQ589860 TBM589841:TBM589860 TLI589841:TLI589860 TVE589841:TVE589860 UFA589841:UFA589860 UOW589841:UOW589860 UYS589841:UYS589860 VIO589841:VIO589860 VSK589841:VSK589860 WCG589841:WCG589860 WMC589841:WMC589860 WVY589841:WVY589860 Q655377:Q655396 JM655377:JM655396 TI655377:TI655396 ADE655377:ADE655396 ANA655377:ANA655396 AWW655377:AWW655396 BGS655377:BGS655396 BQO655377:BQO655396 CAK655377:CAK655396 CKG655377:CKG655396 CUC655377:CUC655396 DDY655377:DDY655396 DNU655377:DNU655396 DXQ655377:DXQ655396 EHM655377:EHM655396 ERI655377:ERI655396 FBE655377:FBE655396 FLA655377:FLA655396 FUW655377:FUW655396 GES655377:GES655396 GOO655377:GOO655396 GYK655377:GYK655396 HIG655377:HIG655396 HSC655377:HSC655396 IBY655377:IBY655396 ILU655377:ILU655396 IVQ655377:IVQ655396 JFM655377:JFM655396 JPI655377:JPI655396 JZE655377:JZE655396 KJA655377:KJA655396 KSW655377:KSW655396 LCS655377:LCS655396 LMO655377:LMO655396 LWK655377:LWK655396 MGG655377:MGG655396 MQC655377:MQC655396 MZY655377:MZY655396 NJU655377:NJU655396 NTQ655377:NTQ655396 ODM655377:ODM655396 ONI655377:ONI655396 OXE655377:OXE655396 PHA655377:PHA655396 PQW655377:PQW655396 QAS655377:QAS655396 QKO655377:QKO655396 QUK655377:QUK655396 REG655377:REG655396 ROC655377:ROC655396 RXY655377:RXY655396 SHU655377:SHU655396 SRQ655377:SRQ655396 TBM655377:TBM655396 TLI655377:TLI655396 TVE655377:TVE655396 UFA655377:UFA655396 UOW655377:UOW655396 UYS655377:UYS655396 VIO655377:VIO655396 VSK655377:VSK655396 WCG655377:WCG655396 WMC655377:WMC655396 WVY655377:WVY655396 Q720913:Q720932 JM720913:JM720932 TI720913:TI720932 ADE720913:ADE720932 ANA720913:ANA720932 AWW720913:AWW720932 BGS720913:BGS720932 BQO720913:BQO720932 CAK720913:CAK720932 CKG720913:CKG720932 CUC720913:CUC720932 DDY720913:DDY720932 DNU720913:DNU720932 DXQ720913:DXQ720932 EHM720913:EHM720932 ERI720913:ERI720932 FBE720913:FBE720932 FLA720913:FLA720932 FUW720913:FUW720932 GES720913:GES720932 GOO720913:GOO720932 GYK720913:GYK720932 HIG720913:HIG720932 HSC720913:HSC720932 IBY720913:IBY720932 ILU720913:ILU720932 IVQ720913:IVQ720932 JFM720913:JFM720932 JPI720913:JPI720932 JZE720913:JZE720932 KJA720913:KJA720932 KSW720913:KSW720932 LCS720913:LCS720932 LMO720913:LMO720932 LWK720913:LWK720932 MGG720913:MGG720932 MQC720913:MQC720932 MZY720913:MZY720932 NJU720913:NJU720932 NTQ720913:NTQ720932 ODM720913:ODM720932 ONI720913:ONI720932 OXE720913:OXE720932 PHA720913:PHA720932 PQW720913:PQW720932 QAS720913:QAS720932 QKO720913:QKO720932 QUK720913:QUK720932 REG720913:REG720932 ROC720913:ROC720932 RXY720913:RXY720932 SHU720913:SHU720932 SRQ720913:SRQ720932 TBM720913:TBM720932 TLI720913:TLI720932 TVE720913:TVE720932 UFA720913:UFA720932 UOW720913:UOW720932 UYS720913:UYS720932 VIO720913:VIO720932 VSK720913:VSK720932 WCG720913:WCG720932 WMC720913:WMC720932 WVY720913:WVY720932 Q786449:Q786468 JM786449:JM786468 TI786449:TI786468 ADE786449:ADE786468 ANA786449:ANA786468 AWW786449:AWW786468 BGS786449:BGS786468 BQO786449:BQO786468 CAK786449:CAK786468 CKG786449:CKG786468 CUC786449:CUC786468 DDY786449:DDY786468 DNU786449:DNU786468 DXQ786449:DXQ786468 EHM786449:EHM786468 ERI786449:ERI786468 FBE786449:FBE786468 FLA786449:FLA786468 FUW786449:FUW786468 GES786449:GES786468 GOO786449:GOO786468 GYK786449:GYK786468 HIG786449:HIG786468 HSC786449:HSC786468 IBY786449:IBY786468 ILU786449:ILU786468 IVQ786449:IVQ786468 JFM786449:JFM786468 JPI786449:JPI786468 JZE786449:JZE786468 KJA786449:KJA786468 KSW786449:KSW786468 LCS786449:LCS786468 LMO786449:LMO786468 LWK786449:LWK786468 MGG786449:MGG786468 MQC786449:MQC786468 MZY786449:MZY786468 NJU786449:NJU786468 NTQ786449:NTQ786468 ODM786449:ODM786468 ONI786449:ONI786468 OXE786449:OXE786468 PHA786449:PHA786468 PQW786449:PQW786468 QAS786449:QAS786468 QKO786449:QKO786468 QUK786449:QUK786468 REG786449:REG786468 ROC786449:ROC786468 RXY786449:RXY786468 SHU786449:SHU786468 SRQ786449:SRQ786468 TBM786449:TBM786468 TLI786449:TLI786468 TVE786449:TVE786468 UFA786449:UFA786468 UOW786449:UOW786468 UYS786449:UYS786468 VIO786449:VIO786468 VSK786449:VSK786468 WCG786449:WCG786468 WMC786449:WMC786468 WVY786449:WVY786468 Q851985:Q852004 JM851985:JM852004 TI851985:TI852004 ADE851985:ADE852004 ANA851985:ANA852004 AWW851985:AWW852004 BGS851985:BGS852004 BQO851985:BQO852004 CAK851985:CAK852004 CKG851985:CKG852004 CUC851985:CUC852004 DDY851985:DDY852004 DNU851985:DNU852004 DXQ851985:DXQ852004 EHM851985:EHM852004 ERI851985:ERI852004 FBE851985:FBE852004 FLA851985:FLA852004 FUW851985:FUW852004 GES851985:GES852004 GOO851985:GOO852004 GYK851985:GYK852004 HIG851985:HIG852004 HSC851985:HSC852004 IBY851985:IBY852004 ILU851985:ILU852004 IVQ851985:IVQ852004 JFM851985:JFM852004 JPI851985:JPI852004 JZE851985:JZE852004 KJA851985:KJA852004 KSW851985:KSW852004 LCS851985:LCS852004 LMO851985:LMO852004 LWK851985:LWK852004 MGG851985:MGG852004 MQC851985:MQC852004 MZY851985:MZY852004 NJU851985:NJU852004 NTQ851985:NTQ852004 ODM851985:ODM852004 ONI851985:ONI852004 OXE851985:OXE852004 PHA851985:PHA852004 PQW851985:PQW852004 QAS851985:QAS852004 QKO851985:QKO852004 QUK851985:QUK852004 REG851985:REG852004 ROC851985:ROC852004 RXY851985:RXY852004 SHU851985:SHU852004 SRQ851985:SRQ852004 TBM851985:TBM852004 TLI851985:TLI852004 TVE851985:TVE852004 UFA851985:UFA852004 UOW851985:UOW852004 UYS851985:UYS852004 VIO851985:VIO852004 VSK851985:VSK852004 WCG851985:WCG852004 WMC851985:WMC852004 WVY851985:WVY852004 Q917521:Q917540 JM917521:JM917540 TI917521:TI917540 ADE917521:ADE917540 ANA917521:ANA917540 AWW917521:AWW917540 BGS917521:BGS917540 BQO917521:BQO917540 CAK917521:CAK917540 CKG917521:CKG917540 CUC917521:CUC917540 DDY917521:DDY917540 DNU917521:DNU917540 DXQ917521:DXQ917540 EHM917521:EHM917540 ERI917521:ERI917540 FBE917521:FBE917540 FLA917521:FLA917540 FUW917521:FUW917540 GES917521:GES917540 GOO917521:GOO917540 GYK917521:GYK917540 HIG917521:HIG917540 HSC917521:HSC917540 IBY917521:IBY917540 ILU917521:ILU917540 IVQ917521:IVQ917540 JFM917521:JFM917540 JPI917521:JPI917540 JZE917521:JZE917540 KJA917521:KJA917540 KSW917521:KSW917540 LCS917521:LCS917540 LMO917521:LMO917540 LWK917521:LWK917540 MGG917521:MGG917540 MQC917521:MQC917540 MZY917521:MZY917540 NJU917521:NJU917540 NTQ917521:NTQ917540 ODM917521:ODM917540 ONI917521:ONI917540 OXE917521:OXE917540 PHA917521:PHA917540 PQW917521:PQW917540 QAS917521:QAS917540 QKO917521:QKO917540 QUK917521:QUK917540 REG917521:REG917540 ROC917521:ROC917540 RXY917521:RXY917540 SHU917521:SHU917540 SRQ917521:SRQ917540 TBM917521:TBM917540 TLI917521:TLI917540 TVE917521:TVE917540 UFA917521:UFA917540 UOW917521:UOW917540 UYS917521:UYS917540 VIO917521:VIO917540 VSK917521:VSK917540 WCG917521:WCG917540 WMC917521:WMC917540 WVY917521:WVY917540 Q983057:Q983076 JM983057:JM983076 TI983057:TI983076 ADE983057:ADE983076 ANA983057:ANA983076 AWW983057:AWW983076 BGS983057:BGS983076 BQO983057:BQO983076 CAK983057:CAK983076 CKG983057:CKG983076 CUC983057:CUC983076 DDY983057:DDY983076 DNU983057:DNU983076 DXQ983057:DXQ983076 EHM983057:EHM983076 ERI983057:ERI983076 FBE983057:FBE983076 FLA983057:FLA983076 FUW983057:FUW983076 GES983057:GES983076 GOO983057:GOO983076 GYK983057:GYK983076 HIG983057:HIG983076 HSC983057:HSC983076 IBY983057:IBY983076 ILU983057:ILU983076 IVQ983057:IVQ983076 JFM983057:JFM983076 JPI983057:JPI983076 JZE983057:JZE983076 KJA983057:KJA983076 KSW983057:KSW983076 LCS983057:LCS983076 LMO983057:LMO983076 LWK983057:LWK983076 MGG983057:MGG983076 MQC983057:MQC983076 MZY983057:MZY983076 NJU983057:NJU983076 NTQ983057:NTQ983076 ODM983057:ODM983076 ONI983057:ONI983076 OXE983057:OXE983076 PHA983057:PHA983076 PQW983057:PQW983076 QAS983057:QAS983076 QKO983057:QKO983076 QUK983057:QUK983076 REG983057:REG983076 ROC983057:ROC983076 RXY983057:RXY983076 SHU983057:SHU983076 SRQ983057:SRQ983076 TBM983057:TBM983076 TLI983057:TLI983076 TVE983057:TVE983076 UFA983057:UFA983076 UOW983057:UOW983076 UYS983057:UYS983076 VIO983057:VIO983076 VSK983057:VSK983076 WCG983057:WCG983076 WMC983057:WMC983076 WVY983057:WVY983076 WVJ983057:WVJ98307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D65553:D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D131089:D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D196625:D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D262161:D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D327697:D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D393233:D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D458769:D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D524305:D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D589841:D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D655377:D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D720913:D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D786449:D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D851985:D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D917521:D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D983057:D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xr:uid="{C78CD52F-5090-4F6D-8741-60ABBD97682C}"/>
    <dataValidation allowBlank="1" showInputMessage="1" showErrorMessage="1" promptTitle="ランク順を入力" prompt="校内の実力毎に入力" sqref="D17:D36 Q17:Q36" xr:uid="{155EA819-F0E0-4D73-95B9-99398957F433}"/>
    <dataValidation type="list" allowBlank="1" showInputMessage="1" showErrorMessage="1" promptTitle="種目選択" prompt="出場種目を選択" sqref="B17:C36 O17:P36" xr:uid="{9E65310E-874E-4B22-A3DA-1C6B57DC1EDD}">
      <formula1>"BD2,BD3,BD4,GD2,GD3,GD4"</formula1>
    </dataValidation>
    <dataValidation allowBlank="1" showInputMessage="1" showErrorMessage="1" promptTitle="選手名のふりがな" prompt="全角ふりがな_x000a_姓と名の間は、全角スペース１文字" sqref="E17:L17 E19:L19 E21:L21 E25:L25 E29:L29 E33:L33 E23:L23 E27:L27 E31:L31 E35:L35 R17:Y17 R21:Y21 R25:Y25 R29:Y29 R33:Y33 R19:Y19 R23:Y23 R27:Y27 R31:Y31 R35:Y35" xr:uid="{DC4C4D46-966B-417D-91A6-9F6445DD6D28}"/>
    <dataValidation allowBlank="1" showInputMessage="1" showErrorMessage="1" promptTitle="学年記入" prompt="数字のみ記入" sqref="M17:M36 Z17:Z36" xr:uid="{23150AAC-343A-4682-AA0A-08EFA6B4777E}"/>
  </dataValidations>
  <pageMargins left="0.47" right="0.17" top="0.6" bottom="0.39" header="0.39" footer="0.22"/>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allowBlank="1" showInputMessage="1" showErrorMessage="1" promptTitle="選手名" prompt="全角で入力_x000a_姓と名の間は、全角スペース１文字" xr:uid="{3031E914-4A6B-4152-B6CF-F632DE041736}">
          <xm:sqref>E18:L18 IY18:JF18 SU18:TB18 ACQ18:ACX18 AMM18:AMT18 AWI18:AWP18 BGE18:BGL18 BQA18:BQH18 BZW18:CAD18 CJS18:CJZ18 CTO18:CTV18 DDK18:DDR18 DNG18:DNN18 DXC18:DXJ18 EGY18:EHF18 EQU18:ERB18 FAQ18:FAX18 FKM18:FKT18 FUI18:FUP18 GEE18:GEL18 GOA18:GOH18 GXW18:GYD18 HHS18:HHZ18 HRO18:HRV18 IBK18:IBR18 ILG18:ILN18 IVC18:IVJ18 JEY18:JFF18 JOU18:JPB18 JYQ18:JYX18 KIM18:KIT18 KSI18:KSP18 LCE18:LCL18 LMA18:LMH18 LVW18:LWD18 MFS18:MFZ18 MPO18:MPV18 MZK18:MZR18 NJG18:NJN18 NTC18:NTJ18 OCY18:ODF18 OMU18:ONB18 OWQ18:OWX18 PGM18:PGT18 PQI18:PQP18 QAE18:QAL18 QKA18:QKH18 QTW18:QUD18 RDS18:RDZ18 RNO18:RNV18 RXK18:RXR18 SHG18:SHN18 SRC18:SRJ18 TAY18:TBF18 TKU18:TLB18 TUQ18:TUX18 UEM18:UET18 UOI18:UOP18 UYE18:UYL18 VIA18:VIH18 VRW18:VSD18 WBS18:WBZ18 WLO18:WLV18 WVK18:WVR18 E65554:L65554 IY65554:JF65554 SU65554:TB65554 ACQ65554:ACX65554 AMM65554:AMT65554 AWI65554:AWP65554 BGE65554:BGL65554 BQA65554:BQH65554 BZW65554:CAD65554 CJS65554:CJZ65554 CTO65554:CTV65554 DDK65554:DDR65554 DNG65554:DNN65554 DXC65554:DXJ65554 EGY65554:EHF65554 EQU65554:ERB65554 FAQ65554:FAX65554 FKM65554:FKT65554 FUI65554:FUP65554 GEE65554:GEL65554 GOA65554:GOH65554 GXW65554:GYD65554 HHS65554:HHZ65554 HRO65554:HRV65554 IBK65554:IBR65554 ILG65554:ILN65554 IVC65554:IVJ65554 JEY65554:JFF65554 JOU65554:JPB65554 JYQ65554:JYX65554 KIM65554:KIT65554 KSI65554:KSP65554 LCE65554:LCL65554 LMA65554:LMH65554 LVW65554:LWD65554 MFS65554:MFZ65554 MPO65554:MPV65554 MZK65554:MZR65554 NJG65554:NJN65554 NTC65554:NTJ65554 OCY65554:ODF65554 OMU65554:ONB65554 OWQ65554:OWX65554 PGM65554:PGT65554 PQI65554:PQP65554 QAE65554:QAL65554 QKA65554:QKH65554 QTW65554:QUD65554 RDS65554:RDZ65554 RNO65554:RNV65554 RXK65554:RXR65554 SHG65554:SHN65554 SRC65554:SRJ65554 TAY65554:TBF65554 TKU65554:TLB65554 TUQ65554:TUX65554 UEM65554:UET65554 UOI65554:UOP65554 UYE65554:UYL65554 VIA65554:VIH65554 VRW65554:VSD65554 WBS65554:WBZ65554 WLO65554:WLV65554 WVK65554:WVR65554 E131090:L131090 IY131090:JF131090 SU131090:TB131090 ACQ131090:ACX131090 AMM131090:AMT131090 AWI131090:AWP131090 BGE131090:BGL131090 BQA131090:BQH131090 BZW131090:CAD131090 CJS131090:CJZ131090 CTO131090:CTV131090 DDK131090:DDR131090 DNG131090:DNN131090 DXC131090:DXJ131090 EGY131090:EHF131090 EQU131090:ERB131090 FAQ131090:FAX131090 FKM131090:FKT131090 FUI131090:FUP131090 GEE131090:GEL131090 GOA131090:GOH131090 GXW131090:GYD131090 HHS131090:HHZ131090 HRO131090:HRV131090 IBK131090:IBR131090 ILG131090:ILN131090 IVC131090:IVJ131090 JEY131090:JFF131090 JOU131090:JPB131090 JYQ131090:JYX131090 KIM131090:KIT131090 KSI131090:KSP131090 LCE131090:LCL131090 LMA131090:LMH131090 LVW131090:LWD131090 MFS131090:MFZ131090 MPO131090:MPV131090 MZK131090:MZR131090 NJG131090:NJN131090 NTC131090:NTJ131090 OCY131090:ODF131090 OMU131090:ONB131090 OWQ131090:OWX131090 PGM131090:PGT131090 PQI131090:PQP131090 QAE131090:QAL131090 QKA131090:QKH131090 QTW131090:QUD131090 RDS131090:RDZ131090 RNO131090:RNV131090 RXK131090:RXR131090 SHG131090:SHN131090 SRC131090:SRJ131090 TAY131090:TBF131090 TKU131090:TLB131090 TUQ131090:TUX131090 UEM131090:UET131090 UOI131090:UOP131090 UYE131090:UYL131090 VIA131090:VIH131090 VRW131090:VSD131090 WBS131090:WBZ131090 WLO131090:WLV131090 WVK131090:WVR131090 E196626:L196626 IY196626:JF196626 SU196626:TB196626 ACQ196626:ACX196626 AMM196626:AMT196626 AWI196626:AWP196626 BGE196626:BGL196626 BQA196626:BQH196626 BZW196626:CAD196626 CJS196626:CJZ196626 CTO196626:CTV196626 DDK196626:DDR196626 DNG196626:DNN196626 DXC196626:DXJ196626 EGY196626:EHF196626 EQU196626:ERB196626 FAQ196626:FAX196626 FKM196626:FKT196626 FUI196626:FUP196626 GEE196626:GEL196626 GOA196626:GOH196626 GXW196626:GYD196626 HHS196626:HHZ196626 HRO196626:HRV196626 IBK196626:IBR196626 ILG196626:ILN196626 IVC196626:IVJ196626 JEY196626:JFF196626 JOU196626:JPB196626 JYQ196626:JYX196626 KIM196626:KIT196626 KSI196626:KSP196626 LCE196626:LCL196626 LMA196626:LMH196626 LVW196626:LWD196626 MFS196626:MFZ196626 MPO196626:MPV196626 MZK196626:MZR196626 NJG196626:NJN196626 NTC196626:NTJ196626 OCY196626:ODF196626 OMU196626:ONB196626 OWQ196626:OWX196626 PGM196626:PGT196626 PQI196626:PQP196626 QAE196626:QAL196626 QKA196626:QKH196626 QTW196626:QUD196626 RDS196626:RDZ196626 RNO196626:RNV196626 RXK196626:RXR196626 SHG196626:SHN196626 SRC196626:SRJ196626 TAY196626:TBF196626 TKU196626:TLB196626 TUQ196626:TUX196626 UEM196626:UET196626 UOI196626:UOP196626 UYE196626:UYL196626 VIA196626:VIH196626 VRW196626:VSD196626 WBS196626:WBZ196626 WLO196626:WLV196626 WVK196626:WVR196626 E262162:L262162 IY262162:JF262162 SU262162:TB262162 ACQ262162:ACX262162 AMM262162:AMT262162 AWI262162:AWP262162 BGE262162:BGL262162 BQA262162:BQH262162 BZW262162:CAD262162 CJS262162:CJZ262162 CTO262162:CTV262162 DDK262162:DDR262162 DNG262162:DNN262162 DXC262162:DXJ262162 EGY262162:EHF262162 EQU262162:ERB262162 FAQ262162:FAX262162 FKM262162:FKT262162 FUI262162:FUP262162 GEE262162:GEL262162 GOA262162:GOH262162 GXW262162:GYD262162 HHS262162:HHZ262162 HRO262162:HRV262162 IBK262162:IBR262162 ILG262162:ILN262162 IVC262162:IVJ262162 JEY262162:JFF262162 JOU262162:JPB262162 JYQ262162:JYX262162 KIM262162:KIT262162 KSI262162:KSP262162 LCE262162:LCL262162 LMA262162:LMH262162 LVW262162:LWD262162 MFS262162:MFZ262162 MPO262162:MPV262162 MZK262162:MZR262162 NJG262162:NJN262162 NTC262162:NTJ262162 OCY262162:ODF262162 OMU262162:ONB262162 OWQ262162:OWX262162 PGM262162:PGT262162 PQI262162:PQP262162 QAE262162:QAL262162 QKA262162:QKH262162 QTW262162:QUD262162 RDS262162:RDZ262162 RNO262162:RNV262162 RXK262162:RXR262162 SHG262162:SHN262162 SRC262162:SRJ262162 TAY262162:TBF262162 TKU262162:TLB262162 TUQ262162:TUX262162 UEM262162:UET262162 UOI262162:UOP262162 UYE262162:UYL262162 VIA262162:VIH262162 VRW262162:VSD262162 WBS262162:WBZ262162 WLO262162:WLV262162 WVK262162:WVR262162 E327698:L327698 IY327698:JF327698 SU327698:TB327698 ACQ327698:ACX327698 AMM327698:AMT327698 AWI327698:AWP327698 BGE327698:BGL327698 BQA327698:BQH327698 BZW327698:CAD327698 CJS327698:CJZ327698 CTO327698:CTV327698 DDK327698:DDR327698 DNG327698:DNN327698 DXC327698:DXJ327698 EGY327698:EHF327698 EQU327698:ERB327698 FAQ327698:FAX327698 FKM327698:FKT327698 FUI327698:FUP327698 GEE327698:GEL327698 GOA327698:GOH327698 GXW327698:GYD327698 HHS327698:HHZ327698 HRO327698:HRV327698 IBK327698:IBR327698 ILG327698:ILN327698 IVC327698:IVJ327698 JEY327698:JFF327698 JOU327698:JPB327698 JYQ327698:JYX327698 KIM327698:KIT327698 KSI327698:KSP327698 LCE327698:LCL327698 LMA327698:LMH327698 LVW327698:LWD327698 MFS327698:MFZ327698 MPO327698:MPV327698 MZK327698:MZR327698 NJG327698:NJN327698 NTC327698:NTJ327698 OCY327698:ODF327698 OMU327698:ONB327698 OWQ327698:OWX327698 PGM327698:PGT327698 PQI327698:PQP327698 QAE327698:QAL327698 QKA327698:QKH327698 QTW327698:QUD327698 RDS327698:RDZ327698 RNO327698:RNV327698 RXK327698:RXR327698 SHG327698:SHN327698 SRC327698:SRJ327698 TAY327698:TBF327698 TKU327698:TLB327698 TUQ327698:TUX327698 UEM327698:UET327698 UOI327698:UOP327698 UYE327698:UYL327698 VIA327698:VIH327698 VRW327698:VSD327698 WBS327698:WBZ327698 WLO327698:WLV327698 WVK327698:WVR327698 E393234:L393234 IY393234:JF393234 SU393234:TB393234 ACQ393234:ACX393234 AMM393234:AMT393234 AWI393234:AWP393234 BGE393234:BGL393234 BQA393234:BQH393234 BZW393234:CAD393234 CJS393234:CJZ393234 CTO393234:CTV393234 DDK393234:DDR393234 DNG393234:DNN393234 DXC393234:DXJ393234 EGY393234:EHF393234 EQU393234:ERB393234 FAQ393234:FAX393234 FKM393234:FKT393234 FUI393234:FUP393234 GEE393234:GEL393234 GOA393234:GOH393234 GXW393234:GYD393234 HHS393234:HHZ393234 HRO393234:HRV393234 IBK393234:IBR393234 ILG393234:ILN393234 IVC393234:IVJ393234 JEY393234:JFF393234 JOU393234:JPB393234 JYQ393234:JYX393234 KIM393234:KIT393234 KSI393234:KSP393234 LCE393234:LCL393234 LMA393234:LMH393234 LVW393234:LWD393234 MFS393234:MFZ393234 MPO393234:MPV393234 MZK393234:MZR393234 NJG393234:NJN393234 NTC393234:NTJ393234 OCY393234:ODF393234 OMU393234:ONB393234 OWQ393234:OWX393234 PGM393234:PGT393234 PQI393234:PQP393234 QAE393234:QAL393234 QKA393234:QKH393234 QTW393234:QUD393234 RDS393234:RDZ393234 RNO393234:RNV393234 RXK393234:RXR393234 SHG393234:SHN393234 SRC393234:SRJ393234 TAY393234:TBF393234 TKU393234:TLB393234 TUQ393234:TUX393234 UEM393234:UET393234 UOI393234:UOP393234 UYE393234:UYL393234 VIA393234:VIH393234 VRW393234:VSD393234 WBS393234:WBZ393234 WLO393234:WLV393234 WVK393234:WVR393234 E458770:L458770 IY458770:JF458770 SU458770:TB458770 ACQ458770:ACX458770 AMM458770:AMT458770 AWI458770:AWP458770 BGE458770:BGL458770 BQA458770:BQH458770 BZW458770:CAD458770 CJS458770:CJZ458770 CTO458770:CTV458770 DDK458770:DDR458770 DNG458770:DNN458770 DXC458770:DXJ458770 EGY458770:EHF458770 EQU458770:ERB458770 FAQ458770:FAX458770 FKM458770:FKT458770 FUI458770:FUP458770 GEE458770:GEL458770 GOA458770:GOH458770 GXW458770:GYD458770 HHS458770:HHZ458770 HRO458770:HRV458770 IBK458770:IBR458770 ILG458770:ILN458770 IVC458770:IVJ458770 JEY458770:JFF458770 JOU458770:JPB458770 JYQ458770:JYX458770 KIM458770:KIT458770 KSI458770:KSP458770 LCE458770:LCL458770 LMA458770:LMH458770 LVW458770:LWD458770 MFS458770:MFZ458770 MPO458770:MPV458770 MZK458770:MZR458770 NJG458770:NJN458770 NTC458770:NTJ458770 OCY458770:ODF458770 OMU458770:ONB458770 OWQ458770:OWX458770 PGM458770:PGT458770 PQI458770:PQP458770 QAE458770:QAL458770 QKA458770:QKH458770 QTW458770:QUD458770 RDS458770:RDZ458770 RNO458770:RNV458770 RXK458770:RXR458770 SHG458770:SHN458770 SRC458770:SRJ458770 TAY458770:TBF458770 TKU458770:TLB458770 TUQ458770:TUX458770 UEM458770:UET458770 UOI458770:UOP458770 UYE458770:UYL458770 VIA458770:VIH458770 VRW458770:VSD458770 WBS458770:WBZ458770 WLO458770:WLV458770 WVK458770:WVR458770 E524306:L524306 IY524306:JF524306 SU524306:TB524306 ACQ524306:ACX524306 AMM524306:AMT524306 AWI524306:AWP524306 BGE524306:BGL524306 BQA524306:BQH524306 BZW524306:CAD524306 CJS524306:CJZ524306 CTO524306:CTV524306 DDK524306:DDR524306 DNG524306:DNN524306 DXC524306:DXJ524306 EGY524306:EHF524306 EQU524306:ERB524306 FAQ524306:FAX524306 FKM524306:FKT524306 FUI524306:FUP524306 GEE524306:GEL524306 GOA524306:GOH524306 GXW524306:GYD524306 HHS524306:HHZ524306 HRO524306:HRV524306 IBK524306:IBR524306 ILG524306:ILN524306 IVC524306:IVJ524306 JEY524306:JFF524306 JOU524306:JPB524306 JYQ524306:JYX524306 KIM524306:KIT524306 KSI524306:KSP524306 LCE524306:LCL524306 LMA524306:LMH524306 LVW524306:LWD524306 MFS524306:MFZ524306 MPO524306:MPV524306 MZK524306:MZR524306 NJG524306:NJN524306 NTC524306:NTJ524306 OCY524306:ODF524306 OMU524306:ONB524306 OWQ524306:OWX524306 PGM524306:PGT524306 PQI524306:PQP524306 QAE524306:QAL524306 QKA524306:QKH524306 QTW524306:QUD524306 RDS524306:RDZ524306 RNO524306:RNV524306 RXK524306:RXR524306 SHG524306:SHN524306 SRC524306:SRJ524306 TAY524306:TBF524306 TKU524306:TLB524306 TUQ524306:TUX524306 UEM524306:UET524306 UOI524306:UOP524306 UYE524306:UYL524306 VIA524306:VIH524306 VRW524306:VSD524306 WBS524306:WBZ524306 WLO524306:WLV524306 WVK524306:WVR524306 E589842:L589842 IY589842:JF589842 SU589842:TB589842 ACQ589842:ACX589842 AMM589842:AMT589842 AWI589842:AWP589842 BGE589842:BGL589842 BQA589842:BQH589842 BZW589842:CAD589842 CJS589842:CJZ589842 CTO589842:CTV589842 DDK589842:DDR589842 DNG589842:DNN589842 DXC589842:DXJ589842 EGY589842:EHF589842 EQU589842:ERB589842 FAQ589842:FAX589842 FKM589842:FKT589842 FUI589842:FUP589842 GEE589842:GEL589842 GOA589842:GOH589842 GXW589842:GYD589842 HHS589842:HHZ589842 HRO589842:HRV589842 IBK589842:IBR589842 ILG589842:ILN589842 IVC589842:IVJ589842 JEY589842:JFF589842 JOU589842:JPB589842 JYQ589842:JYX589842 KIM589842:KIT589842 KSI589842:KSP589842 LCE589842:LCL589842 LMA589842:LMH589842 LVW589842:LWD589842 MFS589842:MFZ589842 MPO589842:MPV589842 MZK589842:MZR589842 NJG589842:NJN589842 NTC589842:NTJ589842 OCY589842:ODF589842 OMU589842:ONB589842 OWQ589842:OWX589842 PGM589842:PGT589842 PQI589842:PQP589842 QAE589842:QAL589842 QKA589842:QKH589842 QTW589842:QUD589842 RDS589842:RDZ589842 RNO589842:RNV589842 RXK589842:RXR589842 SHG589842:SHN589842 SRC589842:SRJ589842 TAY589842:TBF589842 TKU589842:TLB589842 TUQ589842:TUX589842 UEM589842:UET589842 UOI589842:UOP589842 UYE589842:UYL589842 VIA589842:VIH589842 VRW589842:VSD589842 WBS589842:WBZ589842 WLO589842:WLV589842 WVK589842:WVR589842 E655378:L655378 IY655378:JF655378 SU655378:TB655378 ACQ655378:ACX655378 AMM655378:AMT655378 AWI655378:AWP655378 BGE655378:BGL655378 BQA655378:BQH655378 BZW655378:CAD655378 CJS655378:CJZ655378 CTO655378:CTV655378 DDK655378:DDR655378 DNG655378:DNN655378 DXC655378:DXJ655378 EGY655378:EHF655378 EQU655378:ERB655378 FAQ655378:FAX655378 FKM655378:FKT655378 FUI655378:FUP655378 GEE655378:GEL655378 GOA655378:GOH655378 GXW655378:GYD655378 HHS655378:HHZ655378 HRO655378:HRV655378 IBK655378:IBR655378 ILG655378:ILN655378 IVC655378:IVJ655378 JEY655378:JFF655378 JOU655378:JPB655378 JYQ655378:JYX655378 KIM655378:KIT655378 KSI655378:KSP655378 LCE655378:LCL655378 LMA655378:LMH655378 LVW655378:LWD655378 MFS655378:MFZ655378 MPO655378:MPV655378 MZK655378:MZR655378 NJG655378:NJN655378 NTC655378:NTJ655378 OCY655378:ODF655378 OMU655378:ONB655378 OWQ655378:OWX655378 PGM655378:PGT655378 PQI655378:PQP655378 QAE655378:QAL655378 QKA655378:QKH655378 QTW655378:QUD655378 RDS655378:RDZ655378 RNO655378:RNV655378 RXK655378:RXR655378 SHG655378:SHN655378 SRC655378:SRJ655378 TAY655378:TBF655378 TKU655378:TLB655378 TUQ655378:TUX655378 UEM655378:UET655378 UOI655378:UOP655378 UYE655378:UYL655378 VIA655378:VIH655378 VRW655378:VSD655378 WBS655378:WBZ655378 WLO655378:WLV655378 WVK655378:WVR655378 E720914:L720914 IY720914:JF720914 SU720914:TB720914 ACQ720914:ACX720914 AMM720914:AMT720914 AWI720914:AWP720914 BGE720914:BGL720914 BQA720914:BQH720914 BZW720914:CAD720914 CJS720914:CJZ720914 CTO720914:CTV720914 DDK720914:DDR720914 DNG720914:DNN720914 DXC720914:DXJ720914 EGY720914:EHF720914 EQU720914:ERB720914 FAQ720914:FAX720914 FKM720914:FKT720914 FUI720914:FUP720914 GEE720914:GEL720914 GOA720914:GOH720914 GXW720914:GYD720914 HHS720914:HHZ720914 HRO720914:HRV720914 IBK720914:IBR720914 ILG720914:ILN720914 IVC720914:IVJ720914 JEY720914:JFF720914 JOU720914:JPB720914 JYQ720914:JYX720914 KIM720914:KIT720914 KSI720914:KSP720914 LCE720914:LCL720914 LMA720914:LMH720914 LVW720914:LWD720914 MFS720914:MFZ720914 MPO720914:MPV720914 MZK720914:MZR720914 NJG720914:NJN720914 NTC720914:NTJ720914 OCY720914:ODF720914 OMU720914:ONB720914 OWQ720914:OWX720914 PGM720914:PGT720914 PQI720914:PQP720914 QAE720914:QAL720914 QKA720914:QKH720914 QTW720914:QUD720914 RDS720914:RDZ720914 RNO720914:RNV720914 RXK720914:RXR720914 SHG720914:SHN720914 SRC720914:SRJ720914 TAY720914:TBF720914 TKU720914:TLB720914 TUQ720914:TUX720914 UEM720914:UET720914 UOI720914:UOP720914 UYE720914:UYL720914 VIA720914:VIH720914 VRW720914:VSD720914 WBS720914:WBZ720914 WLO720914:WLV720914 WVK720914:WVR720914 E786450:L786450 IY786450:JF786450 SU786450:TB786450 ACQ786450:ACX786450 AMM786450:AMT786450 AWI786450:AWP786450 BGE786450:BGL786450 BQA786450:BQH786450 BZW786450:CAD786450 CJS786450:CJZ786450 CTO786450:CTV786450 DDK786450:DDR786450 DNG786450:DNN786450 DXC786450:DXJ786450 EGY786450:EHF786450 EQU786450:ERB786450 FAQ786450:FAX786450 FKM786450:FKT786450 FUI786450:FUP786450 GEE786450:GEL786450 GOA786450:GOH786450 GXW786450:GYD786450 HHS786450:HHZ786450 HRO786450:HRV786450 IBK786450:IBR786450 ILG786450:ILN786450 IVC786450:IVJ786450 JEY786450:JFF786450 JOU786450:JPB786450 JYQ786450:JYX786450 KIM786450:KIT786450 KSI786450:KSP786450 LCE786450:LCL786450 LMA786450:LMH786450 LVW786450:LWD786450 MFS786450:MFZ786450 MPO786450:MPV786450 MZK786450:MZR786450 NJG786450:NJN786450 NTC786450:NTJ786450 OCY786450:ODF786450 OMU786450:ONB786450 OWQ786450:OWX786450 PGM786450:PGT786450 PQI786450:PQP786450 QAE786450:QAL786450 QKA786450:QKH786450 QTW786450:QUD786450 RDS786450:RDZ786450 RNO786450:RNV786450 RXK786450:RXR786450 SHG786450:SHN786450 SRC786450:SRJ786450 TAY786450:TBF786450 TKU786450:TLB786450 TUQ786450:TUX786450 UEM786450:UET786450 UOI786450:UOP786450 UYE786450:UYL786450 VIA786450:VIH786450 VRW786450:VSD786450 WBS786450:WBZ786450 WLO786450:WLV786450 WVK786450:WVR786450 E851986:L851986 IY851986:JF851986 SU851986:TB851986 ACQ851986:ACX851986 AMM851986:AMT851986 AWI851986:AWP851986 BGE851986:BGL851986 BQA851986:BQH851986 BZW851986:CAD851986 CJS851986:CJZ851986 CTO851986:CTV851986 DDK851986:DDR851986 DNG851986:DNN851986 DXC851986:DXJ851986 EGY851986:EHF851986 EQU851986:ERB851986 FAQ851986:FAX851986 FKM851986:FKT851986 FUI851986:FUP851986 GEE851986:GEL851986 GOA851986:GOH851986 GXW851986:GYD851986 HHS851986:HHZ851986 HRO851986:HRV851986 IBK851986:IBR851986 ILG851986:ILN851986 IVC851986:IVJ851986 JEY851986:JFF851986 JOU851986:JPB851986 JYQ851986:JYX851986 KIM851986:KIT851986 KSI851986:KSP851986 LCE851986:LCL851986 LMA851986:LMH851986 LVW851986:LWD851986 MFS851986:MFZ851986 MPO851986:MPV851986 MZK851986:MZR851986 NJG851986:NJN851986 NTC851986:NTJ851986 OCY851986:ODF851986 OMU851986:ONB851986 OWQ851986:OWX851986 PGM851986:PGT851986 PQI851986:PQP851986 QAE851986:QAL851986 QKA851986:QKH851986 QTW851986:QUD851986 RDS851986:RDZ851986 RNO851986:RNV851986 RXK851986:RXR851986 SHG851986:SHN851986 SRC851986:SRJ851986 TAY851986:TBF851986 TKU851986:TLB851986 TUQ851986:TUX851986 UEM851986:UET851986 UOI851986:UOP851986 UYE851986:UYL851986 VIA851986:VIH851986 VRW851986:VSD851986 WBS851986:WBZ851986 WLO851986:WLV851986 WVK851986:WVR851986 E917522:L917522 IY917522:JF917522 SU917522:TB917522 ACQ917522:ACX917522 AMM917522:AMT917522 AWI917522:AWP917522 BGE917522:BGL917522 BQA917522:BQH917522 BZW917522:CAD917522 CJS917522:CJZ917522 CTO917522:CTV917522 DDK917522:DDR917522 DNG917522:DNN917522 DXC917522:DXJ917522 EGY917522:EHF917522 EQU917522:ERB917522 FAQ917522:FAX917522 FKM917522:FKT917522 FUI917522:FUP917522 GEE917522:GEL917522 GOA917522:GOH917522 GXW917522:GYD917522 HHS917522:HHZ917522 HRO917522:HRV917522 IBK917522:IBR917522 ILG917522:ILN917522 IVC917522:IVJ917522 JEY917522:JFF917522 JOU917522:JPB917522 JYQ917522:JYX917522 KIM917522:KIT917522 KSI917522:KSP917522 LCE917522:LCL917522 LMA917522:LMH917522 LVW917522:LWD917522 MFS917522:MFZ917522 MPO917522:MPV917522 MZK917522:MZR917522 NJG917522:NJN917522 NTC917522:NTJ917522 OCY917522:ODF917522 OMU917522:ONB917522 OWQ917522:OWX917522 PGM917522:PGT917522 PQI917522:PQP917522 QAE917522:QAL917522 QKA917522:QKH917522 QTW917522:QUD917522 RDS917522:RDZ917522 RNO917522:RNV917522 RXK917522:RXR917522 SHG917522:SHN917522 SRC917522:SRJ917522 TAY917522:TBF917522 TKU917522:TLB917522 TUQ917522:TUX917522 UEM917522:UET917522 UOI917522:UOP917522 UYE917522:UYL917522 VIA917522:VIH917522 VRW917522:VSD917522 WBS917522:WBZ917522 WLO917522:WLV917522 WVK917522:WVR917522 E983058:L983058 IY983058:JF983058 SU983058:TB983058 ACQ983058:ACX983058 AMM983058:AMT983058 AWI983058:AWP983058 BGE983058:BGL983058 BQA983058:BQH983058 BZW983058:CAD983058 CJS983058:CJZ983058 CTO983058:CTV983058 DDK983058:DDR983058 DNG983058:DNN983058 DXC983058:DXJ983058 EGY983058:EHF983058 EQU983058:ERB983058 FAQ983058:FAX983058 FKM983058:FKT983058 FUI983058:FUP983058 GEE983058:GEL983058 GOA983058:GOH983058 GXW983058:GYD983058 HHS983058:HHZ983058 HRO983058:HRV983058 IBK983058:IBR983058 ILG983058:ILN983058 IVC983058:IVJ983058 JEY983058:JFF983058 JOU983058:JPB983058 JYQ983058:JYX983058 KIM983058:KIT983058 KSI983058:KSP983058 LCE983058:LCL983058 LMA983058:LMH983058 LVW983058:LWD983058 MFS983058:MFZ983058 MPO983058:MPV983058 MZK983058:MZR983058 NJG983058:NJN983058 NTC983058:NTJ983058 OCY983058:ODF983058 OMU983058:ONB983058 OWQ983058:OWX983058 PGM983058:PGT983058 PQI983058:PQP983058 QAE983058:QAL983058 QKA983058:QKH983058 QTW983058:QUD983058 RDS983058:RDZ983058 RNO983058:RNV983058 RXK983058:RXR983058 SHG983058:SHN983058 SRC983058:SRJ983058 TAY983058:TBF983058 TKU983058:TLB983058 TUQ983058:TUX983058 UEM983058:UET983058 UOI983058:UOP983058 UYE983058:UYL983058 VIA983058:VIH983058 VRW983058:VSD983058 WBS983058:WBZ983058 WLO983058:WLV983058 WVK983058:WVR983058 TKU983076:TLB983076 JN20:JU20 TJ20:TQ20 ADF20:ADM20 ANB20:ANI20 AWX20:AXE20 BGT20:BHA20 BQP20:BQW20 CAL20:CAS20 CKH20:CKO20 CUD20:CUK20 DDZ20:DEG20 DNV20:DOC20 DXR20:DXY20 EHN20:EHU20 ERJ20:ERQ20 FBF20:FBM20 FLB20:FLI20 FUX20:FVE20 GET20:GFA20 GOP20:GOW20 GYL20:GYS20 HIH20:HIO20 HSD20:HSK20 IBZ20:ICG20 ILV20:IMC20 IVR20:IVY20 JFN20:JFU20 JPJ20:JPQ20 JZF20:JZM20 KJB20:KJI20 KSX20:KTE20 LCT20:LDA20 LMP20:LMW20 LWL20:LWS20 MGH20:MGO20 MQD20:MQK20 MZZ20:NAG20 NJV20:NKC20 NTR20:NTY20 ODN20:ODU20 ONJ20:ONQ20 OXF20:OXM20 PHB20:PHI20 PQX20:PRE20 QAT20:QBA20 QKP20:QKW20 QUL20:QUS20 REH20:REO20 ROD20:ROK20 RXZ20:RYG20 SHV20:SIC20 SRR20:SRY20 TBN20:TBU20 TLJ20:TLQ20 TVF20:TVM20 UFB20:UFI20 UOX20:UPE20 UYT20:UZA20 VIP20:VIW20 VSL20:VSS20 WCH20:WCO20 WMD20:WMK20 WVZ20:WWG20 R65556:Y65556 JN65556:JU65556 TJ65556:TQ65556 ADF65556:ADM65556 ANB65556:ANI65556 AWX65556:AXE65556 BGT65556:BHA65556 BQP65556:BQW65556 CAL65556:CAS65556 CKH65556:CKO65556 CUD65556:CUK65556 DDZ65556:DEG65556 DNV65556:DOC65556 DXR65556:DXY65556 EHN65556:EHU65556 ERJ65556:ERQ65556 FBF65556:FBM65556 FLB65556:FLI65556 FUX65556:FVE65556 GET65556:GFA65556 GOP65556:GOW65556 GYL65556:GYS65556 HIH65556:HIO65556 HSD65556:HSK65556 IBZ65556:ICG65556 ILV65556:IMC65556 IVR65556:IVY65556 JFN65556:JFU65556 JPJ65556:JPQ65556 JZF65556:JZM65556 KJB65556:KJI65556 KSX65556:KTE65556 LCT65556:LDA65556 LMP65556:LMW65556 LWL65556:LWS65556 MGH65556:MGO65556 MQD65556:MQK65556 MZZ65556:NAG65556 NJV65556:NKC65556 NTR65556:NTY65556 ODN65556:ODU65556 ONJ65556:ONQ65556 OXF65556:OXM65556 PHB65556:PHI65556 PQX65556:PRE65556 QAT65556:QBA65556 QKP65556:QKW65556 QUL65556:QUS65556 REH65556:REO65556 ROD65556:ROK65556 RXZ65556:RYG65556 SHV65556:SIC65556 SRR65556:SRY65556 TBN65556:TBU65556 TLJ65556:TLQ65556 TVF65556:TVM65556 UFB65556:UFI65556 UOX65556:UPE65556 UYT65556:UZA65556 VIP65556:VIW65556 VSL65556:VSS65556 WCH65556:WCO65556 WMD65556:WMK65556 WVZ65556:WWG65556 R131092:Y131092 JN131092:JU131092 TJ131092:TQ131092 ADF131092:ADM131092 ANB131092:ANI131092 AWX131092:AXE131092 BGT131092:BHA131092 BQP131092:BQW131092 CAL131092:CAS131092 CKH131092:CKO131092 CUD131092:CUK131092 DDZ131092:DEG131092 DNV131092:DOC131092 DXR131092:DXY131092 EHN131092:EHU131092 ERJ131092:ERQ131092 FBF131092:FBM131092 FLB131092:FLI131092 FUX131092:FVE131092 GET131092:GFA131092 GOP131092:GOW131092 GYL131092:GYS131092 HIH131092:HIO131092 HSD131092:HSK131092 IBZ131092:ICG131092 ILV131092:IMC131092 IVR131092:IVY131092 JFN131092:JFU131092 JPJ131092:JPQ131092 JZF131092:JZM131092 KJB131092:KJI131092 KSX131092:KTE131092 LCT131092:LDA131092 LMP131092:LMW131092 LWL131092:LWS131092 MGH131092:MGO131092 MQD131092:MQK131092 MZZ131092:NAG131092 NJV131092:NKC131092 NTR131092:NTY131092 ODN131092:ODU131092 ONJ131092:ONQ131092 OXF131092:OXM131092 PHB131092:PHI131092 PQX131092:PRE131092 QAT131092:QBA131092 QKP131092:QKW131092 QUL131092:QUS131092 REH131092:REO131092 ROD131092:ROK131092 RXZ131092:RYG131092 SHV131092:SIC131092 SRR131092:SRY131092 TBN131092:TBU131092 TLJ131092:TLQ131092 TVF131092:TVM131092 UFB131092:UFI131092 UOX131092:UPE131092 UYT131092:UZA131092 VIP131092:VIW131092 VSL131092:VSS131092 WCH131092:WCO131092 WMD131092:WMK131092 WVZ131092:WWG131092 R196628:Y196628 JN196628:JU196628 TJ196628:TQ196628 ADF196628:ADM196628 ANB196628:ANI196628 AWX196628:AXE196628 BGT196628:BHA196628 BQP196628:BQW196628 CAL196628:CAS196628 CKH196628:CKO196628 CUD196628:CUK196628 DDZ196628:DEG196628 DNV196628:DOC196628 DXR196628:DXY196628 EHN196628:EHU196628 ERJ196628:ERQ196628 FBF196628:FBM196628 FLB196628:FLI196628 FUX196628:FVE196628 GET196628:GFA196628 GOP196628:GOW196628 GYL196628:GYS196628 HIH196628:HIO196628 HSD196628:HSK196628 IBZ196628:ICG196628 ILV196628:IMC196628 IVR196628:IVY196628 JFN196628:JFU196628 JPJ196628:JPQ196628 JZF196628:JZM196628 KJB196628:KJI196628 KSX196628:KTE196628 LCT196628:LDA196628 LMP196628:LMW196628 LWL196628:LWS196628 MGH196628:MGO196628 MQD196628:MQK196628 MZZ196628:NAG196628 NJV196628:NKC196628 NTR196628:NTY196628 ODN196628:ODU196628 ONJ196628:ONQ196628 OXF196628:OXM196628 PHB196628:PHI196628 PQX196628:PRE196628 QAT196628:QBA196628 QKP196628:QKW196628 QUL196628:QUS196628 REH196628:REO196628 ROD196628:ROK196628 RXZ196628:RYG196628 SHV196628:SIC196628 SRR196628:SRY196628 TBN196628:TBU196628 TLJ196628:TLQ196628 TVF196628:TVM196628 UFB196628:UFI196628 UOX196628:UPE196628 UYT196628:UZA196628 VIP196628:VIW196628 VSL196628:VSS196628 WCH196628:WCO196628 WMD196628:WMK196628 WVZ196628:WWG196628 R262164:Y262164 JN262164:JU262164 TJ262164:TQ262164 ADF262164:ADM262164 ANB262164:ANI262164 AWX262164:AXE262164 BGT262164:BHA262164 BQP262164:BQW262164 CAL262164:CAS262164 CKH262164:CKO262164 CUD262164:CUK262164 DDZ262164:DEG262164 DNV262164:DOC262164 DXR262164:DXY262164 EHN262164:EHU262164 ERJ262164:ERQ262164 FBF262164:FBM262164 FLB262164:FLI262164 FUX262164:FVE262164 GET262164:GFA262164 GOP262164:GOW262164 GYL262164:GYS262164 HIH262164:HIO262164 HSD262164:HSK262164 IBZ262164:ICG262164 ILV262164:IMC262164 IVR262164:IVY262164 JFN262164:JFU262164 JPJ262164:JPQ262164 JZF262164:JZM262164 KJB262164:KJI262164 KSX262164:KTE262164 LCT262164:LDA262164 LMP262164:LMW262164 LWL262164:LWS262164 MGH262164:MGO262164 MQD262164:MQK262164 MZZ262164:NAG262164 NJV262164:NKC262164 NTR262164:NTY262164 ODN262164:ODU262164 ONJ262164:ONQ262164 OXF262164:OXM262164 PHB262164:PHI262164 PQX262164:PRE262164 QAT262164:QBA262164 QKP262164:QKW262164 QUL262164:QUS262164 REH262164:REO262164 ROD262164:ROK262164 RXZ262164:RYG262164 SHV262164:SIC262164 SRR262164:SRY262164 TBN262164:TBU262164 TLJ262164:TLQ262164 TVF262164:TVM262164 UFB262164:UFI262164 UOX262164:UPE262164 UYT262164:UZA262164 VIP262164:VIW262164 VSL262164:VSS262164 WCH262164:WCO262164 WMD262164:WMK262164 WVZ262164:WWG262164 R327700:Y327700 JN327700:JU327700 TJ327700:TQ327700 ADF327700:ADM327700 ANB327700:ANI327700 AWX327700:AXE327700 BGT327700:BHA327700 BQP327700:BQW327700 CAL327700:CAS327700 CKH327700:CKO327700 CUD327700:CUK327700 DDZ327700:DEG327700 DNV327700:DOC327700 DXR327700:DXY327700 EHN327700:EHU327700 ERJ327700:ERQ327700 FBF327700:FBM327700 FLB327700:FLI327700 FUX327700:FVE327700 GET327700:GFA327700 GOP327700:GOW327700 GYL327700:GYS327700 HIH327700:HIO327700 HSD327700:HSK327700 IBZ327700:ICG327700 ILV327700:IMC327700 IVR327700:IVY327700 JFN327700:JFU327700 JPJ327700:JPQ327700 JZF327700:JZM327700 KJB327700:KJI327700 KSX327700:KTE327700 LCT327700:LDA327700 LMP327700:LMW327700 LWL327700:LWS327700 MGH327700:MGO327700 MQD327700:MQK327700 MZZ327700:NAG327700 NJV327700:NKC327700 NTR327700:NTY327700 ODN327700:ODU327700 ONJ327700:ONQ327700 OXF327700:OXM327700 PHB327700:PHI327700 PQX327700:PRE327700 QAT327700:QBA327700 QKP327700:QKW327700 QUL327700:QUS327700 REH327700:REO327700 ROD327700:ROK327700 RXZ327700:RYG327700 SHV327700:SIC327700 SRR327700:SRY327700 TBN327700:TBU327700 TLJ327700:TLQ327700 TVF327700:TVM327700 UFB327700:UFI327700 UOX327700:UPE327700 UYT327700:UZA327700 VIP327700:VIW327700 VSL327700:VSS327700 WCH327700:WCO327700 WMD327700:WMK327700 WVZ327700:WWG327700 R393236:Y393236 JN393236:JU393236 TJ393236:TQ393236 ADF393236:ADM393236 ANB393236:ANI393236 AWX393236:AXE393236 BGT393236:BHA393236 BQP393236:BQW393236 CAL393236:CAS393236 CKH393236:CKO393236 CUD393236:CUK393236 DDZ393236:DEG393236 DNV393236:DOC393236 DXR393236:DXY393236 EHN393236:EHU393236 ERJ393236:ERQ393236 FBF393236:FBM393236 FLB393236:FLI393236 FUX393236:FVE393236 GET393236:GFA393236 GOP393236:GOW393236 GYL393236:GYS393236 HIH393236:HIO393236 HSD393236:HSK393236 IBZ393236:ICG393236 ILV393236:IMC393236 IVR393236:IVY393236 JFN393236:JFU393236 JPJ393236:JPQ393236 JZF393236:JZM393236 KJB393236:KJI393236 KSX393236:KTE393236 LCT393236:LDA393236 LMP393236:LMW393236 LWL393236:LWS393236 MGH393236:MGO393236 MQD393236:MQK393236 MZZ393236:NAG393236 NJV393236:NKC393236 NTR393236:NTY393236 ODN393236:ODU393236 ONJ393236:ONQ393236 OXF393236:OXM393236 PHB393236:PHI393236 PQX393236:PRE393236 QAT393236:QBA393236 QKP393236:QKW393236 QUL393236:QUS393236 REH393236:REO393236 ROD393236:ROK393236 RXZ393236:RYG393236 SHV393236:SIC393236 SRR393236:SRY393236 TBN393236:TBU393236 TLJ393236:TLQ393236 TVF393236:TVM393236 UFB393236:UFI393236 UOX393236:UPE393236 UYT393236:UZA393236 VIP393236:VIW393236 VSL393236:VSS393236 WCH393236:WCO393236 WMD393236:WMK393236 WVZ393236:WWG393236 R458772:Y458772 JN458772:JU458772 TJ458772:TQ458772 ADF458772:ADM458772 ANB458772:ANI458772 AWX458772:AXE458772 BGT458772:BHA458772 BQP458772:BQW458772 CAL458772:CAS458772 CKH458772:CKO458772 CUD458772:CUK458772 DDZ458772:DEG458772 DNV458772:DOC458772 DXR458772:DXY458772 EHN458772:EHU458772 ERJ458772:ERQ458772 FBF458772:FBM458772 FLB458772:FLI458772 FUX458772:FVE458772 GET458772:GFA458772 GOP458772:GOW458772 GYL458772:GYS458772 HIH458772:HIO458772 HSD458772:HSK458772 IBZ458772:ICG458772 ILV458772:IMC458772 IVR458772:IVY458772 JFN458772:JFU458772 JPJ458772:JPQ458772 JZF458772:JZM458772 KJB458772:KJI458772 KSX458772:KTE458772 LCT458772:LDA458772 LMP458772:LMW458772 LWL458772:LWS458772 MGH458772:MGO458772 MQD458772:MQK458772 MZZ458772:NAG458772 NJV458772:NKC458772 NTR458772:NTY458772 ODN458772:ODU458772 ONJ458772:ONQ458772 OXF458772:OXM458772 PHB458772:PHI458772 PQX458772:PRE458772 QAT458772:QBA458772 QKP458772:QKW458772 QUL458772:QUS458772 REH458772:REO458772 ROD458772:ROK458772 RXZ458772:RYG458772 SHV458772:SIC458772 SRR458772:SRY458772 TBN458772:TBU458772 TLJ458772:TLQ458772 TVF458772:TVM458772 UFB458772:UFI458772 UOX458772:UPE458772 UYT458772:UZA458772 VIP458772:VIW458772 VSL458772:VSS458772 WCH458772:WCO458772 WMD458772:WMK458772 WVZ458772:WWG458772 R524308:Y524308 JN524308:JU524308 TJ524308:TQ524308 ADF524308:ADM524308 ANB524308:ANI524308 AWX524308:AXE524308 BGT524308:BHA524308 BQP524308:BQW524308 CAL524308:CAS524308 CKH524308:CKO524308 CUD524308:CUK524308 DDZ524308:DEG524308 DNV524308:DOC524308 DXR524308:DXY524308 EHN524308:EHU524308 ERJ524308:ERQ524308 FBF524308:FBM524308 FLB524308:FLI524308 FUX524308:FVE524308 GET524308:GFA524308 GOP524308:GOW524308 GYL524308:GYS524308 HIH524308:HIO524308 HSD524308:HSK524308 IBZ524308:ICG524308 ILV524308:IMC524308 IVR524308:IVY524308 JFN524308:JFU524308 JPJ524308:JPQ524308 JZF524308:JZM524308 KJB524308:KJI524308 KSX524308:KTE524308 LCT524308:LDA524308 LMP524308:LMW524308 LWL524308:LWS524308 MGH524308:MGO524308 MQD524308:MQK524308 MZZ524308:NAG524308 NJV524308:NKC524308 NTR524308:NTY524308 ODN524308:ODU524308 ONJ524308:ONQ524308 OXF524308:OXM524308 PHB524308:PHI524308 PQX524308:PRE524308 QAT524308:QBA524308 QKP524308:QKW524308 QUL524308:QUS524308 REH524308:REO524308 ROD524308:ROK524308 RXZ524308:RYG524308 SHV524308:SIC524308 SRR524308:SRY524308 TBN524308:TBU524308 TLJ524308:TLQ524308 TVF524308:TVM524308 UFB524308:UFI524308 UOX524308:UPE524308 UYT524308:UZA524308 VIP524308:VIW524308 VSL524308:VSS524308 WCH524308:WCO524308 WMD524308:WMK524308 WVZ524308:WWG524308 R589844:Y589844 JN589844:JU589844 TJ589844:TQ589844 ADF589844:ADM589844 ANB589844:ANI589844 AWX589844:AXE589844 BGT589844:BHA589844 BQP589844:BQW589844 CAL589844:CAS589844 CKH589844:CKO589844 CUD589844:CUK589844 DDZ589844:DEG589844 DNV589844:DOC589844 DXR589844:DXY589844 EHN589844:EHU589844 ERJ589844:ERQ589844 FBF589844:FBM589844 FLB589844:FLI589844 FUX589844:FVE589844 GET589844:GFA589844 GOP589844:GOW589844 GYL589844:GYS589844 HIH589844:HIO589844 HSD589844:HSK589844 IBZ589844:ICG589844 ILV589844:IMC589844 IVR589844:IVY589844 JFN589844:JFU589844 JPJ589844:JPQ589844 JZF589844:JZM589844 KJB589844:KJI589844 KSX589844:KTE589844 LCT589844:LDA589844 LMP589844:LMW589844 LWL589844:LWS589844 MGH589844:MGO589844 MQD589844:MQK589844 MZZ589844:NAG589844 NJV589844:NKC589844 NTR589844:NTY589844 ODN589844:ODU589844 ONJ589844:ONQ589844 OXF589844:OXM589844 PHB589844:PHI589844 PQX589844:PRE589844 QAT589844:QBA589844 QKP589844:QKW589844 QUL589844:QUS589844 REH589844:REO589844 ROD589844:ROK589844 RXZ589844:RYG589844 SHV589844:SIC589844 SRR589844:SRY589844 TBN589844:TBU589844 TLJ589844:TLQ589844 TVF589844:TVM589844 UFB589844:UFI589844 UOX589844:UPE589844 UYT589844:UZA589844 VIP589844:VIW589844 VSL589844:VSS589844 WCH589844:WCO589844 WMD589844:WMK589844 WVZ589844:WWG589844 R655380:Y655380 JN655380:JU655380 TJ655380:TQ655380 ADF655380:ADM655380 ANB655380:ANI655380 AWX655380:AXE655380 BGT655380:BHA655380 BQP655380:BQW655380 CAL655380:CAS655380 CKH655380:CKO655380 CUD655380:CUK655380 DDZ655380:DEG655380 DNV655380:DOC655380 DXR655380:DXY655380 EHN655380:EHU655380 ERJ655380:ERQ655380 FBF655380:FBM655380 FLB655380:FLI655380 FUX655380:FVE655380 GET655380:GFA655380 GOP655380:GOW655380 GYL655380:GYS655380 HIH655380:HIO655380 HSD655380:HSK655380 IBZ655380:ICG655380 ILV655380:IMC655380 IVR655380:IVY655380 JFN655380:JFU655380 JPJ655380:JPQ655380 JZF655380:JZM655380 KJB655380:KJI655380 KSX655380:KTE655380 LCT655380:LDA655380 LMP655380:LMW655380 LWL655380:LWS655380 MGH655380:MGO655380 MQD655380:MQK655380 MZZ655380:NAG655380 NJV655380:NKC655380 NTR655380:NTY655380 ODN655380:ODU655380 ONJ655380:ONQ655380 OXF655380:OXM655380 PHB655380:PHI655380 PQX655380:PRE655380 QAT655380:QBA655380 QKP655380:QKW655380 QUL655380:QUS655380 REH655380:REO655380 ROD655380:ROK655380 RXZ655380:RYG655380 SHV655380:SIC655380 SRR655380:SRY655380 TBN655380:TBU655380 TLJ655380:TLQ655380 TVF655380:TVM655380 UFB655380:UFI655380 UOX655380:UPE655380 UYT655380:UZA655380 VIP655380:VIW655380 VSL655380:VSS655380 WCH655380:WCO655380 WMD655380:WMK655380 WVZ655380:WWG655380 R720916:Y720916 JN720916:JU720916 TJ720916:TQ720916 ADF720916:ADM720916 ANB720916:ANI720916 AWX720916:AXE720916 BGT720916:BHA720916 BQP720916:BQW720916 CAL720916:CAS720916 CKH720916:CKO720916 CUD720916:CUK720916 DDZ720916:DEG720916 DNV720916:DOC720916 DXR720916:DXY720916 EHN720916:EHU720916 ERJ720916:ERQ720916 FBF720916:FBM720916 FLB720916:FLI720916 FUX720916:FVE720916 GET720916:GFA720916 GOP720916:GOW720916 GYL720916:GYS720916 HIH720916:HIO720916 HSD720916:HSK720916 IBZ720916:ICG720916 ILV720916:IMC720916 IVR720916:IVY720916 JFN720916:JFU720916 JPJ720916:JPQ720916 JZF720916:JZM720916 KJB720916:KJI720916 KSX720916:KTE720916 LCT720916:LDA720916 LMP720916:LMW720916 LWL720916:LWS720916 MGH720916:MGO720916 MQD720916:MQK720916 MZZ720916:NAG720916 NJV720916:NKC720916 NTR720916:NTY720916 ODN720916:ODU720916 ONJ720916:ONQ720916 OXF720916:OXM720916 PHB720916:PHI720916 PQX720916:PRE720916 QAT720916:QBA720916 QKP720916:QKW720916 QUL720916:QUS720916 REH720916:REO720916 ROD720916:ROK720916 RXZ720916:RYG720916 SHV720916:SIC720916 SRR720916:SRY720916 TBN720916:TBU720916 TLJ720916:TLQ720916 TVF720916:TVM720916 UFB720916:UFI720916 UOX720916:UPE720916 UYT720916:UZA720916 VIP720916:VIW720916 VSL720916:VSS720916 WCH720916:WCO720916 WMD720916:WMK720916 WVZ720916:WWG720916 R786452:Y786452 JN786452:JU786452 TJ786452:TQ786452 ADF786452:ADM786452 ANB786452:ANI786452 AWX786452:AXE786452 BGT786452:BHA786452 BQP786452:BQW786452 CAL786452:CAS786452 CKH786452:CKO786452 CUD786452:CUK786452 DDZ786452:DEG786452 DNV786452:DOC786452 DXR786452:DXY786452 EHN786452:EHU786452 ERJ786452:ERQ786452 FBF786452:FBM786452 FLB786452:FLI786452 FUX786452:FVE786452 GET786452:GFA786452 GOP786452:GOW786452 GYL786452:GYS786452 HIH786452:HIO786452 HSD786452:HSK786452 IBZ786452:ICG786452 ILV786452:IMC786452 IVR786452:IVY786452 JFN786452:JFU786452 JPJ786452:JPQ786452 JZF786452:JZM786452 KJB786452:KJI786452 KSX786452:KTE786452 LCT786452:LDA786452 LMP786452:LMW786452 LWL786452:LWS786452 MGH786452:MGO786452 MQD786452:MQK786452 MZZ786452:NAG786452 NJV786452:NKC786452 NTR786452:NTY786452 ODN786452:ODU786452 ONJ786452:ONQ786452 OXF786452:OXM786452 PHB786452:PHI786452 PQX786452:PRE786452 QAT786452:QBA786452 QKP786452:QKW786452 QUL786452:QUS786452 REH786452:REO786452 ROD786452:ROK786452 RXZ786452:RYG786452 SHV786452:SIC786452 SRR786452:SRY786452 TBN786452:TBU786452 TLJ786452:TLQ786452 TVF786452:TVM786452 UFB786452:UFI786452 UOX786452:UPE786452 UYT786452:UZA786452 VIP786452:VIW786452 VSL786452:VSS786452 WCH786452:WCO786452 WMD786452:WMK786452 WVZ786452:WWG786452 R851988:Y851988 JN851988:JU851988 TJ851988:TQ851988 ADF851988:ADM851988 ANB851988:ANI851988 AWX851988:AXE851988 BGT851988:BHA851988 BQP851988:BQW851988 CAL851988:CAS851988 CKH851988:CKO851988 CUD851988:CUK851988 DDZ851988:DEG851988 DNV851988:DOC851988 DXR851988:DXY851988 EHN851988:EHU851988 ERJ851988:ERQ851988 FBF851988:FBM851988 FLB851988:FLI851988 FUX851988:FVE851988 GET851988:GFA851988 GOP851988:GOW851988 GYL851988:GYS851988 HIH851988:HIO851988 HSD851988:HSK851988 IBZ851988:ICG851988 ILV851988:IMC851988 IVR851988:IVY851988 JFN851988:JFU851988 JPJ851988:JPQ851988 JZF851988:JZM851988 KJB851988:KJI851988 KSX851988:KTE851988 LCT851988:LDA851988 LMP851988:LMW851988 LWL851988:LWS851988 MGH851988:MGO851988 MQD851988:MQK851988 MZZ851988:NAG851988 NJV851988:NKC851988 NTR851988:NTY851988 ODN851988:ODU851988 ONJ851988:ONQ851988 OXF851988:OXM851988 PHB851988:PHI851988 PQX851988:PRE851988 QAT851988:QBA851988 QKP851988:QKW851988 QUL851988:QUS851988 REH851988:REO851988 ROD851988:ROK851988 RXZ851988:RYG851988 SHV851988:SIC851988 SRR851988:SRY851988 TBN851988:TBU851988 TLJ851988:TLQ851988 TVF851988:TVM851988 UFB851988:UFI851988 UOX851988:UPE851988 UYT851988:UZA851988 VIP851988:VIW851988 VSL851988:VSS851988 WCH851988:WCO851988 WMD851988:WMK851988 WVZ851988:WWG851988 R917524:Y917524 JN917524:JU917524 TJ917524:TQ917524 ADF917524:ADM917524 ANB917524:ANI917524 AWX917524:AXE917524 BGT917524:BHA917524 BQP917524:BQW917524 CAL917524:CAS917524 CKH917524:CKO917524 CUD917524:CUK917524 DDZ917524:DEG917524 DNV917524:DOC917524 DXR917524:DXY917524 EHN917524:EHU917524 ERJ917524:ERQ917524 FBF917524:FBM917524 FLB917524:FLI917524 FUX917524:FVE917524 GET917524:GFA917524 GOP917524:GOW917524 GYL917524:GYS917524 HIH917524:HIO917524 HSD917524:HSK917524 IBZ917524:ICG917524 ILV917524:IMC917524 IVR917524:IVY917524 JFN917524:JFU917524 JPJ917524:JPQ917524 JZF917524:JZM917524 KJB917524:KJI917524 KSX917524:KTE917524 LCT917524:LDA917524 LMP917524:LMW917524 LWL917524:LWS917524 MGH917524:MGO917524 MQD917524:MQK917524 MZZ917524:NAG917524 NJV917524:NKC917524 NTR917524:NTY917524 ODN917524:ODU917524 ONJ917524:ONQ917524 OXF917524:OXM917524 PHB917524:PHI917524 PQX917524:PRE917524 QAT917524:QBA917524 QKP917524:QKW917524 QUL917524:QUS917524 REH917524:REO917524 ROD917524:ROK917524 RXZ917524:RYG917524 SHV917524:SIC917524 SRR917524:SRY917524 TBN917524:TBU917524 TLJ917524:TLQ917524 TVF917524:TVM917524 UFB917524:UFI917524 UOX917524:UPE917524 UYT917524:UZA917524 VIP917524:VIW917524 VSL917524:VSS917524 WCH917524:WCO917524 WMD917524:WMK917524 WVZ917524:WWG917524 R983060:Y983060 JN983060:JU983060 TJ983060:TQ983060 ADF983060:ADM983060 ANB983060:ANI983060 AWX983060:AXE983060 BGT983060:BHA983060 BQP983060:BQW983060 CAL983060:CAS983060 CKH983060:CKO983060 CUD983060:CUK983060 DDZ983060:DEG983060 DNV983060:DOC983060 DXR983060:DXY983060 EHN983060:EHU983060 ERJ983060:ERQ983060 FBF983060:FBM983060 FLB983060:FLI983060 FUX983060:FVE983060 GET983060:GFA983060 GOP983060:GOW983060 GYL983060:GYS983060 HIH983060:HIO983060 HSD983060:HSK983060 IBZ983060:ICG983060 ILV983060:IMC983060 IVR983060:IVY983060 JFN983060:JFU983060 JPJ983060:JPQ983060 JZF983060:JZM983060 KJB983060:KJI983060 KSX983060:KTE983060 LCT983060:LDA983060 LMP983060:LMW983060 LWL983060:LWS983060 MGH983060:MGO983060 MQD983060:MQK983060 MZZ983060:NAG983060 NJV983060:NKC983060 NTR983060:NTY983060 ODN983060:ODU983060 ONJ983060:ONQ983060 OXF983060:OXM983060 PHB983060:PHI983060 PQX983060:PRE983060 QAT983060:QBA983060 QKP983060:QKW983060 QUL983060:QUS983060 REH983060:REO983060 ROD983060:ROK983060 RXZ983060:RYG983060 SHV983060:SIC983060 SRR983060:SRY983060 TBN983060:TBU983060 TLJ983060:TLQ983060 TVF983060:TVM983060 UFB983060:UFI983060 UOX983060:UPE983060 UYT983060:UZA983060 VIP983060:VIW983060 VSL983060:VSS983060 WCH983060:WCO983060 WMD983060:WMK983060 WVZ983060:WWG983060 TUQ983076:TUX983076 JN18:JU18 TJ18:TQ18 ADF18:ADM18 ANB18:ANI18 AWX18:AXE18 BGT18:BHA18 BQP18:BQW18 CAL18:CAS18 CKH18:CKO18 CUD18:CUK18 DDZ18:DEG18 DNV18:DOC18 DXR18:DXY18 EHN18:EHU18 ERJ18:ERQ18 FBF18:FBM18 FLB18:FLI18 FUX18:FVE18 GET18:GFA18 GOP18:GOW18 GYL18:GYS18 HIH18:HIO18 HSD18:HSK18 IBZ18:ICG18 ILV18:IMC18 IVR18:IVY18 JFN18:JFU18 JPJ18:JPQ18 JZF18:JZM18 KJB18:KJI18 KSX18:KTE18 LCT18:LDA18 LMP18:LMW18 LWL18:LWS18 MGH18:MGO18 MQD18:MQK18 MZZ18:NAG18 NJV18:NKC18 NTR18:NTY18 ODN18:ODU18 ONJ18:ONQ18 OXF18:OXM18 PHB18:PHI18 PQX18:PRE18 QAT18:QBA18 QKP18:QKW18 QUL18:QUS18 REH18:REO18 ROD18:ROK18 RXZ18:RYG18 SHV18:SIC18 SRR18:SRY18 TBN18:TBU18 TLJ18:TLQ18 TVF18:TVM18 UFB18:UFI18 UOX18:UPE18 UYT18:UZA18 VIP18:VIW18 VSL18:VSS18 WCH18:WCO18 WMD18:WMK18 WVZ18:WWG18 R65554:Y65554 JN65554:JU65554 TJ65554:TQ65554 ADF65554:ADM65554 ANB65554:ANI65554 AWX65554:AXE65554 BGT65554:BHA65554 BQP65554:BQW65554 CAL65554:CAS65554 CKH65554:CKO65554 CUD65554:CUK65554 DDZ65554:DEG65554 DNV65554:DOC65554 DXR65554:DXY65554 EHN65554:EHU65554 ERJ65554:ERQ65554 FBF65554:FBM65554 FLB65554:FLI65554 FUX65554:FVE65554 GET65554:GFA65554 GOP65554:GOW65554 GYL65554:GYS65554 HIH65554:HIO65554 HSD65554:HSK65554 IBZ65554:ICG65554 ILV65554:IMC65554 IVR65554:IVY65554 JFN65554:JFU65554 JPJ65554:JPQ65554 JZF65554:JZM65554 KJB65554:KJI65554 KSX65554:KTE65554 LCT65554:LDA65554 LMP65554:LMW65554 LWL65554:LWS65554 MGH65554:MGO65554 MQD65554:MQK65554 MZZ65554:NAG65554 NJV65554:NKC65554 NTR65554:NTY65554 ODN65554:ODU65554 ONJ65554:ONQ65554 OXF65554:OXM65554 PHB65554:PHI65554 PQX65554:PRE65554 QAT65554:QBA65554 QKP65554:QKW65554 QUL65554:QUS65554 REH65554:REO65554 ROD65554:ROK65554 RXZ65554:RYG65554 SHV65554:SIC65554 SRR65554:SRY65554 TBN65554:TBU65554 TLJ65554:TLQ65554 TVF65554:TVM65554 UFB65554:UFI65554 UOX65554:UPE65554 UYT65554:UZA65554 VIP65554:VIW65554 VSL65554:VSS65554 WCH65554:WCO65554 WMD65554:WMK65554 WVZ65554:WWG65554 R131090:Y131090 JN131090:JU131090 TJ131090:TQ131090 ADF131090:ADM131090 ANB131090:ANI131090 AWX131090:AXE131090 BGT131090:BHA131090 BQP131090:BQW131090 CAL131090:CAS131090 CKH131090:CKO131090 CUD131090:CUK131090 DDZ131090:DEG131090 DNV131090:DOC131090 DXR131090:DXY131090 EHN131090:EHU131090 ERJ131090:ERQ131090 FBF131090:FBM131090 FLB131090:FLI131090 FUX131090:FVE131090 GET131090:GFA131090 GOP131090:GOW131090 GYL131090:GYS131090 HIH131090:HIO131090 HSD131090:HSK131090 IBZ131090:ICG131090 ILV131090:IMC131090 IVR131090:IVY131090 JFN131090:JFU131090 JPJ131090:JPQ131090 JZF131090:JZM131090 KJB131090:KJI131090 KSX131090:KTE131090 LCT131090:LDA131090 LMP131090:LMW131090 LWL131090:LWS131090 MGH131090:MGO131090 MQD131090:MQK131090 MZZ131090:NAG131090 NJV131090:NKC131090 NTR131090:NTY131090 ODN131090:ODU131090 ONJ131090:ONQ131090 OXF131090:OXM131090 PHB131090:PHI131090 PQX131090:PRE131090 QAT131090:QBA131090 QKP131090:QKW131090 QUL131090:QUS131090 REH131090:REO131090 ROD131090:ROK131090 RXZ131090:RYG131090 SHV131090:SIC131090 SRR131090:SRY131090 TBN131090:TBU131090 TLJ131090:TLQ131090 TVF131090:TVM131090 UFB131090:UFI131090 UOX131090:UPE131090 UYT131090:UZA131090 VIP131090:VIW131090 VSL131090:VSS131090 WCH131090:WCO131090 WMD131090:WMK131090 WVZ131090:WWG131090 R196626:Y196626 JN196626:JU196626 TJ196626:TQ196626 ADF196626:ADM196626 ANB196626:ANI196626 AWX196626:AXE196626 BGT196626:BHA196626 BQP196626:BQW196626 CAL196626:CAS196626 CKH196626:CKO196626 CUD196626:CUK196626 DDZ196626:DEG196626 DNV196626:DOC196626 DXR196626:DXY196626 EHN196626:EHU196626 ERJ196626:ERQ196626 FBF196626:FBM196626 FLB196626:FLI196626 FUX196626:FVE196626 GET196626:GFA196626 GOP196626:GOW196626 GYL196626:GYS196626 HIH196626:HIO196626 HSD196626:HSK196626 IBZ196626:ICG196626 ILV196626:IMC196626 IVR196626:IVY196626 JFN196626:JFU196626 JPJ196626:JPQ196626 JZF196626:JZM196626 KJB196626:KJI196626 KSX196626:KTE196626 LCT196626:LDA196626 LMP196626:LMW196626 LWL196626:LWS196626 MGH196626:MGO196626 MQD196626:MQK196626 MZZ196626:NAG196626 NJV196626:NKC196626 NTR196626:NTY196626 ODN196626:ODU196626 ONJ196626:ONQ196626 OXF196626:OXM196626 PHB196626:PHI196626 PQX196626:PRE196626 QAT196626:QBA196626 QKP196626:QKW196626 QUL196626:QUS196626 REH196626:REO196626 ROD196626:ROK196626 RXZ196626:RYG196626 SHV196626:SIC196626 SRR196626:SRY196626 TBN196626:TBU196626 TLJ196626:TLQ196626 TVF196626:TVM196626 UFB196626:UFI196626 UOX196626:UPE196626 UYT196626:UZA196626 VIP196626:VIW196626 VSL196626:VSS196626 WCH196626:WCO196626 WMD196626:WMK196626 WVZ196626:WWG196626 R262162:Y262162 JN262162:JU262162 TJ262162:TQ262162 ADF262162:ADM262162 ANB262162:ANI262162 AWX262162:AXE262162 BGT262162:BHA262162 BQP262162:BQW262162 CAL262162:CAS262162 CKH262162:CKO262162 CUD262162:CUK262162 DDZ262162:DEG262162 DNV262162:DOC262162 DXR262162:DXY262162 EHN262162:EHU262162 ERJ262162:ERQ262162 FBF262162:FBM262162 FLB262162:FLI262162 FUX262162:FVE262162 GET262162:GFA262162 GOP262162:GOW262162 GYL262162:GYS262162 HIH262162:HIO262162 HSD262162:HSK262162 IBZ262162:ICG262162 ILV262162:IMC262162 IVR262162:IVY262162 JFN262162:JFU262162 JPJ262162:JPQ262162 JZF262162:JZM262162 KJB262162:KJI262162 KSX262162:KTE262162 LCT262162:LDA262162 LMP262162:LMW262162 LWL262162:LWS262162 MGH262162:MGO262162 MQD262162:MQK262162 MZZ262162:NAG262162 NJV262162:NKC262162 NTR262162:NTY262162 ODN262162:ODU262162 ONJ262162:ONQ262162 OXF262162:OXM262162 PHB262162:PHI262162 PQX262162:PRE262162 QAT262162:QBA262162 QKP262162:QKW262162 QUL262162:QUS262162 REH262162:REO262162 ROD262162:ROK262162 RXZ262162:RYG262162 SHV262162:SIC262162 SRR262162:SRY262162 TBN262162:TBU262162 TLJ262162:TLQ262162 TVF262162:TVM262162 UFB262162:UFI262162 UOX262162:UPE262162 UYT262162:UZA262162 VIP262162:VIW262162 VSL262162:VSS262162 WCH262162:WCO262162 WMD262162:WMK262162 WVZ262162:WWG262162 R327698:Y327698 JN327698:JU327698 TJ327698:TQ327698 ADF327698:ADM327698 ANB327698:ANI327698 AWX327698:AXE327698 BGT327698:BHA327698 BQP327698:BQW327698 CAL327698:CAS327698 CKH327698:CKO327698 CUD327698:CUK327698 DDZ327698:DEG327698 DNV327698:DOC327698 DXR327698:DXY327698 EHN327698:EHU327698 ERJ327698:ERQ327698 FBF327698:FBM327698 FLB327698:FLI327698 FUX327698:FVE327698 GET327698:GFA327698 GOP327698:GOW327698 GYL327698:GYS327698 HIH327698:HIO327698 HSD327698:HSK327698 IBZ327698:ICG327698 ILV327698:IMC327698 IVR327698:IVY327698 JFN327698:JFU327698 JPJ327698:JPQ327698 JZF327698:JZM327698 KJB327698:KJI327698 KSX327698:KTE327698 LCT327698:LDA327698 LMP327698:LMW327698 LWL327698:LWS327698 MGH327698:MGO327698 MQD327698:MQK327698 MZZ327698:NAG327698 NJV327698:NKC327698 NTR327698:NTY327698 ODN327698:ODU327698 ONJ327698:ONQ327698 OXF327698:OXM327698 PHB327698:PHI327698 PQX327698:PRE327698 QAT327698:QBA327698 QKP327698:QKW327698 QUL327698:QUS327698 REH327698:REO327698 ROD327698:ROK327698 RXZ327698:RYG327698 SHV327698:SIC327698 SRR327698:SRY327698 TBN327698:TBU327698 TLJ327698:TLQ327698 TVF327698:TVM327698 UFB327698:UFI327698 UOX327698:UPE327698 UYT327698:UZA327698 VIP327698:VIW327698 VSL327698:VSS327698 WCH327698:WCO327698 WMD327698:WMK327698 WVZ327698:WWG327698 R393234:Y393234 JN393234:JU393234 TJ393234:TQ393234 ADF393234:ADM393234 ANB393234:ANI393234 AWX393234:AXE393234 BGT393234:BHA393234 BQP393234:BQW393234 CAL393234:CAS393234 CKH393234:CKO393234 CUD393234:CUK393234 DDZ393234:DEG393234 DNV393234:DOC393234 DXR393234:DXY393234 EHN393234:EHU393234 ERJ393234:ERQ393234 FBF393234:FBM393234 FLB393234:FLI393234 FUX393234:FVE393234 GET393234:GFA393234 GOP393234:GOW393234 GYL393234:GYS393234 HIH393234:HIO393234 HSD393234:HSK393234 IBZ393234:ICG393234 ILV393234:IMC393234 IVR393234:IVY393234 JFN393234:JFU393234 JPJ393234:JPQ393234 JZF393234:JZM393234 KJB393234:KJI393234 KSX393234:KTE393234 LCT393234:LDA393234 LMP393234:LMW393234 LWL393234:LWS393234 MGH393234:MGO393234 MQD393234:MQK393234 MZZ393234:NAG393234 NJV393234:NKC393234 NTR393234:NTY393234 ODN393234:ODU393234 ONJ393234:ONQ393234 OXF393234:OXM393234 PHB393234:PHI393234 PQX393234:PRE393234 QAT393234:QBA393234 QKP393234:QKW393234 QUL393234:QUS393234 REH393234:REO393234 ROD393234:ROK393234 RXZ393234:RYG393234 SHV393234:SIC393234 SRR393234:SRY393234 TBN393234:TBU393234 TLJ393234:TLQ393234 TVF393234:TVM393234 UFB393234:UFI393234 UOX393234:UPE393234 UYT393234:UZA393234 VIP393234:VIW393234 VSL393234:VSS393234 WCH393234:WCO393234 WMD393234:WMK393234 WVZ393234:WWG393234 R458770:Y458770 JN458770:JU458770 TJ458770:TQ458770 ADF458770:ADM458770 ANB458770:ANI458770 AWX458770:AXE458770 BGT458770:BHA458770 BQP458770:BQW458770 CAL458770:CAS458770 CKH458770:CKO458770 CUD458770:CUK458770 DDZ458770:DEG458770 DNV458770:DOC458770 DXR458770:DXY458770 EHN458770:EHU458770 ERJ458770:ERQ458770 FBF458770:FBM458770 FLB458770:FLI458770 FUX458770:FVE458770 GET458770:GFA458770 GOP458770:GOW458770 GYL458770:GYS458770 HIH458770:HIO458770 HSD458770:HSK458770 IBZ458770:ICG458770 ILV458770:IMC458770 IVR458770:IVY458770 JFN458770:JFU458770 JPJ458770:JPQ458770 JZF458770:JZM458770 KJB458770:KJI458770 KSX458770:KTE458770 LCT458770:LDA458770 LMP458770:LMW458770 LWL458770:LWS458770 MGH458770:MGO458770 MQD458770:MQK458770 MZZ458770:NAG458770 NJV458770:NKC458770 NTR458770:NTY458770 ODN458770:ODU458770 ONJ458770:ONQ458770 OXF458770:OXM458770 PHB458770:PHI458770 PQX458770:PRE458770 QAT458770:QBA458770 QKP458770:QKW458770 QUL458770:QUS458770 REH458770:REO458770 ROD458770:ROK458770 RXZ458770:RYG458770 SHV458770:SIC458770 SRR458770:SRY458770 TBN458770:TBU458770 TLJ458770:TLQ458770 TVF458770:TVM458770 UFB458770:UFI458770 UOX458770:UPE458770 UYT458770:UZA458770 VIP458770:VIW458770 VSL458770:VSS458770 WCH458770:WCO458770 WMD458770:WMK458770 WVZ458770:WWG458770 R524306:Y524306 JN524306:JU524306 TJ524306:TQ524306 ADF524306:ADM524306 ANB524306:ANI524306 AWX524306:AXE524306 BGT524306:BHA524306 BQP524306:BQW524306 CAL524306:CAS524306 CKH524306:CKO524306 CUD524306:CUK524306 DDZ524306:DEG524306 DNV524306:DOC524306 DXR524306:DXY524306 EHN524306:EHU524306 ERJ524306:ERQ524306 FBF524306:FBM524306 FLB524306:FLI524306 FUX524306:FVE524306 GET524306:GFA524306 GOP524306:GOW524306 GYL524306:GYS524306 HIH524306:HIO524306 HSD524306:HSK524306 IBZ524306:ICG524306 ILV524306:IMC524306 IVR524306:IVY524306 JFN524306:JFU524306 JPJ524306:JPQ524306 JZF524306:JZM524306 KJB524306:KJI524306 KSX524306:KTE524306 LCT524306:LDA524306 LMP524306:LMW524306 LWL524306:LWS524306 MGH524306:MGO524306 MQD524306:MQK524306 MZZ524306:NAG524306 NJV524306:NKC524306 NTR524306:NTY524306 ODN524306:ODU524306 ONJ524306:ONQ524306 OXF524306:OXM524306 PHB524306:PHI524306 PQX524306:PRE524306 QAT524306:QBA524306 QKP524306:QKW524306 QUL524306:QUS524306 REH524306:REO524306 ROD524306:ROK524306 RXZ524306:RYG524306 SHV524306:SIC524306 SRR524306:SRY524306 TBN524306:TBU524306 TLJ524306:TLQ524306 TVF524306:TVM524306 UFB524306:UFI524306 UOX524306:UPE524306 UYT524306:UZA524306 VIP524306:VIW524306 VSL524306:VSS524306 WCH524306:WCO524306 WMD524306:WMK524306 WVZ524306:WWG524306 R589842:Y589842 JN589842:JU589842 TJ589842:TQ589842 ADF589842:ADM589842 ANB589842:ANI589842 AWX589842:AXE589842 BGT589842:BHA589842 BQP589842:BQW589842 CAL589842:CAS589842 CKH589842:CKO589842 CUD589842:CUK589842 DDZ589842:DEG589842 DNV589842:DOC589842 DXR589842:DXY589842 EHN589842:EHU589842 ERJ589842:ERQ589842 FBF589842:FBM589842 FLB589842:FLI589842 FUX589842:FVE589842 GET589842:GFA589842 GOP589842:GOW589842 GYL589842:GYS589842 HIH589842:HIO589842 HSD589842:HSK589842 IBZ589842:ICG589842 ILV589842:IMC589842 IVR589842:IVY589842 JFN589842:JFU589842 JPJ589842:JPQ589842 JZF589842:JZM589842 KJB589842:KJI589842 KSX589842:KTE589842 LCT589842:LDA589842 LMP589842:LMW589842 LWL589842:LWS589842 MGH589842:MGO589842 MQD589842:MQK589842 MZZ589842:NAG589842 NJV589842:NKC589842 NTR589842:NTY589842 ODN589842:ODU589842 ONJ589842:ONQ589842 OXF589842:OXM589842 PHB589842:PHI589842 PQX589842:PRE589842 QAT589842:QBA589842 QKP589842:QKW589842 QUL589842:QUS589842 REH589842:REO589842 ROD589842:ROK589842 RXZ589842:RYG589842 SHV589842:SIC589842 SRR589842:SRY589842 TBN589842:TBU589842 TLJ589842:TLQ589842 TVF589842:TVM589842 UFB589842:UFI589842 UOX589842:UPE589842 UYT589842:UZA589842 VIP589842:VIW589842 VSL589842:VSS589842 WCH589842:WCO589842 WMD589842:WMK589842 WVZ589842:WWG589842 R655378:Y655378 JN655378:JU655378 TJ655378:TQ655378 ADF655378:ADM655378 ANB655378:ANI655378 AWX655378:AXE655378 BGT655378:BHA655378 BQP655378:BQW655378 CAL655378:CAS655378 CKH655378:CKO655378 CUD655378:CUK655378 DDZ655378:DEG655378 DNV655378:DOC655378 DXR655378:DXY655378 EHN655378:EHU655378 ERJ655378:ERQ655378 FBF655378:FBM655378 FLB655378:FLI655378 FUX655378:FVE655378 GET655378:GFA655378 GOP655378:GOW655378 GYL655378:GYS655378 HIH655378:HIO655378 HSD655378:HSK655378 IBZ655378:ICG655378 ILV655378:IMC655378 IVR655378:IVY655378 JFN655378:JFU655378 JPJ655378:JPQ655378 JZF655378:JZM655378 KJB655378:KJI655378 KSX655378:KTE655378 LCT655378:LDA655378 LMP655378:LMW655378 LWL655378:LWS655378 MGH655378:MGO655378 MQD655378:MQK655378 MZZ655378:NAG655378 NJV655378:NKC655378 NTR655378:NTY655378 ODN655378:ODU655378 ONJ655378:ONQ655378 OXF655378:OXM655378 PHB655378:PHI655378 PQX655378:PRE655378 QAT655378:QBA655378 QKP655378:QKW655378 QUL655378:QUS655378 REH655378:REO655378 ROD655378:ROK655378 RXZ655378:RYG655378 SHV655378:SIC655378 SRR655378:SRY655378 TBN655378:TBU655378 TLJ655378:TLQ655378 TVF655378:TVM655378 UFB655378:UFI655378 UOX655378:UPE655378 UYT655378:UZA655378 VIP655378:VIW655378 VSL655378:VSS655378 WCH655378:WCO655378 WMD655378:WMK655378 WVZ655378:WWG655378 R720914:Y720914 JN720914:JU720914 TJ720914:TQ720914 ADF720914:ADM720914 ANB720914:ANI720914 AWX720914:AXE720914 BGT720914:BHA720914 BQP720914:BQW720914 CAL720914:CAS720914 CKH720914:CKO720914 CUD720914:CUK720914 DDZ720914:DEG720914 DNV720914:DOC720914 DXR720914:DXY720914 EHN720914:EHU720914 ERJ720914:ERQ720914 FBF720914:FBM720914 FLB720914:FLI720914 FUX720914:FVE720914 GET720914:GFA720914 GOP720914:GOW720914 GYL720914:GYS720914 HIH720914:HIO720914 HSD720914:HSK720914 IBZ720914:ICG720914 ILV720914:IMC720914 IVR720914:IVY720914 JFN720914:JFU720914 JPJ720914:JPQ720914 JZF720914:JZM720914 KJB720914:KJI720914 KSX720914:KTE720914 LCT720914:LDA720914 LMP720914:LMW720914 LWL720914:LWS720914 MGH720914:MGO720914 MQD720914:MQK720914 MZZ720914:NAG720914 NJV720914:NKC720914 NTR720914:NTY720914 ODN720914:ODU720914 ONJ720914:ONQ720914 OXF720914:OXM720914 PHB720914:PHI720914 PQX720914:PRE720914 QAT720914:QBA720914 QKP720914:QKW720914 QUL720914:QUS720914 REH720914:REO720914 ROD720914:ROK720914 RXZ720914:RYG720914 SHV720914:SIC720914 SRR720914:SRY720914 TBN720914:TBU720914 TLJ720914:TLQ720914 TVF720914:TVM720914 UFB720914:UFI720914 UOX720914:UPE720914 UYT720914:UZA720914 VIP720914:VIW720914 VSL720914:VSS720914 WCH720914:WCO720914 WMD720914:WMK720914 WVZ720914:WWG720914 R786450:Y786450 JN786450:JU786450 TJ786450:TQ786450 ADF786450:ADM786450 ANB786450:ANI786450 AWX786450:AXE786450 BGT786450:BHA786450 BQP786450:BQW786450 CAL786450:CAS786450 CKH786450:CKO786450 CUD786450:CUK786450 DDZ786450:DEG786450 DNV786450:DOC786450 DXR786450:DXY786450 EHN786450:EHU786450 ERJ786450:ERQ786450 FBF786450:FBM786450 FLB786450:FLI786450 FUX786450:FVE786450 GET786450:GFA786450 GOP786450:GOW786450 GYL786450:GYS786450 HIH786450:HIO786450 HSD786450:HSK786450 IBZ786450:ICG786450 ILV786450:IMC786450 IVR786450:IVY786450 JFN786450:JFU786450 JPJ786450:JPQ786450 JZF786450:JZM786450 KJB786450:KJI786450 KSX786450:KTE786450 LCT786450:LDA786450 LMP786450:LMW786450 LWL786450:LWS786450 MGH786450:MGO786450 MQD786450:MQK786450 MZZ786450:NAG786450 NJV786450:NKC786450 NTR786450:NTY786450 ODN786450:ODU786450 ONJ786450:ONQ786450 OXF786450:OXM786450 PHB786450:PHI786450 PQX786450:PRE786450 QAT786450:QBA786450 QKP786450:QKW786450 QUL786450:QUS786450 REH786450:REO786450 ROD786450:ROK786450 RXZ786450:RYG786450 SHV786450:SIC786450 SRR786450:SRY786450 TBN786450:TBU786450 TLJ786450:TLQ786450 TVF786450:TVM786450 UFB786450:UFI786450 UOX786450:UPE786450 UYT786450:UZA786450 VIP786450:VIW786450 VSL786450:VSS786450 WCH786450:WCO786450 WMD786450:WMK786450 WVZ786450:WWG786450 R851986:Y851986 JN851986:JU851986 TJ851986:TQ851986 ADF851986:ADM851986 ANB851986:ANI851986 AWX851986:AXE851986 BGT851986:BHA851986 BQP851986:BQW851986 CAL851986:CAS851986 CKH851986:CKO851986 CUD851986:CUK851986 DDZ851986:DEG851986 DNV851986:DOC851986 DXR851986:DXY851986 EHN851986:EHU851986 ERJ851986:ERQ851986 FBF851986:FBM851986 FLB851986:FLI851986 FUX851986:FVE851986 GET851986:GFA851986 GOP851986:GOW851986 GYL851986:GYS851986 HIH851986:HIO851986 HSD851986:HSK851986 IBZ851986:ICG851986 ILV851986:IMC851986 IVR851986:IVY851986 JFN851986:JFU851986 JPJ851986:JPQ851986 JZF851986:JZM851986 KJB851986:KJI851986 KSX851986:KTE851986 LCT851986:LDA851986 LMP851986:LMW851986 LWL851986:LWS851986 MGH851986:MGO851986 MQD851986:MQK851986 MZZ851986:NAG851986 NJV851986:NKC851986 NTR851986:NTY851986 ODN851986:ODU851986 ONJ851986:ONQ851986 OXF851986:OXM851986 PHB851986:PHI851986 PQX851986:PRE851986 QAT851986:QBA851986 QKP851986:QKW851986 QUL851986:QUS851986 REH851986:REO851986 ROD851986:ROK851986 RXZ851986:RYG851986 SHV851986:SIC851986 SRR851986:SRY851986 TBN851986:TBU851986 TLJ851986:TLQ851986 TVF851986:TVM851986 UFB851986:UFI851986 UOX851986:UPE851986 UYT851986:UZA851986 VIP851986:VIW851986 VSL851986:VSS851986 WCH851986:WCO851986 WMD851986:WMK851986 WVZ851986:WWG851986 R917522:Y917522 JN917522:JU917522 TJ917522:TQ917522 ADF917522:ADM917522 ANB917522:ANI917522 AWX917522:AXE917522 BGT917522:BHA917522 BQP917522:BQW917522 CAL917522:CAS917522 CKH917522:CKO917522 CUD917522:CUK917522 DDZ917522:DEG917522 DNV917522:DOC917522 DXR917522:DXY917522 EHN917522:EHU917522 ERJ917522:ERQ917522 FBF917522:FBM917522 FLB917522:FLI917522 FUX917522:FVE917522 GET917522:GFA917522 GOP917522:GOW917522 GYL917522:GYS917522 HIH917522:HIO917522 HSD917522:HSK917522 IBZ917522:ICG917522 ILV917522:IMC917522 IVR917522:IVY917522 JFN917522:JFU917522 JPJ917522:JPQ917522 JZF917522:JZM917522 KJB917522:KJI917522 KSX917522:KTE917522 LCT917522:LDA917522 LMP917522:LMW917522 LWL917522:LWS917522 MGH917522:MGO917522 MQD917522:MQK917522 MZZ917522:NAG917522 NJV917522:NKC917522 NTR917522:NTY917522 ODN917522:ODU917522 ONJ917522:ONQ917522 OXF917522:OXM917522 PHB917522:PHI917522 PQX917522:PRE917522 QAT917522:QBA917522 QKP917522:QKW917522 QUL917522:QUS917522 REH917522:REO917522 ROD917522:ROK917522 RXZ917522:RYG917522 SHV917522:SIC917522 SRR917522:SRY917522 TBN917522:TBU917522 TLJ917522:TLQ917522 TVF917522:TVM917522 UFB917522:UFI917522 UOX917522:UPE917522 UYT917522:UZA917522 VIP917522:VIW917522 VSL917522:VSS917522 WCH917522:WCO917522 WMD917522:WMK917522 WVZ917522:WWG917522 R983058:Y983058 JN983058:JU983058 TJ983058:TQ983058 ADF983058:ADM983058 ANB983058:ANI983058 AWX983058:AXE983058 BGT983058:BHA983058 BQP983058:BQW983058 CAL983058:CAS983058 CKH983058:CKO983058 CUD983058:CUK983058 DDZ983058:DEG983058 DNV983058:DOC983058 DXR983058:DXY983058 EHN983058:EHU983058 ERJ983058:ERQ983058 FBF983058:FBM983058 FLB983058:FLI983058 FUX983058:FVE983058 GET983058:GFA983058 GOP983058:GOW983058 GYL983058:GYS983058 HIH983058:HIO983058 HSD983058:HSK983058 IBZ983058:ICG983058 ILV983058:IMC983058 IVR983058:IVY983058 JFN983058:JFU983058 JPJ983058:JPQ983058 JZF983058:JZM983058 KJB983058:KJI983058 KSX983058:KTE983058 LCT983058:LDA983058 LMP983058:LMW983058 LWL983058:LWS983058 MGH983058:MGO983058 MQD983058:MQK983058 MZZ983058:NAG983058 NJV983058:NKC983058 NTR983058:NTY983058 ODN983058:ODU983058 ONJ983058:ONQ983058 OXF983058:OXM983058 PHB983058:PHI983058 PQX983058:PRE983058 QAT983058:QBA983058 QKP983058:QKW983058 QUL983058:QUS983058 REH983058:REO983058 ROD983058:ROK983058 RXZ983058:RYG983058 SHV983058:SIC983058 SRR983058:SRY983058 TBN983058:TBU983058 TLJ983058:TLQ983058 TVF983058:TVM983058 UFB983058:UFI983058 UOX983058:UPE983058 UYT983058:UZA983058 VIP983058:VIW983058 VSL983058:VSS983058 WCH983058:WCO983058 WMD983058:WMK983058 WVZ983058:WWG983058 WVK983076:WVR983076 IY20:JF20 SU20:TB20 ACQ20:ACX20 AMM20:AMT20 AWI20:AWP20 BGE20:BGL20 BQA20:BQH20 BZW20:CAD20 CJS20:CJZ20 CTO20:CTV20 DDK20:DDR20 DNG20:DNN20 DXC20:DXJ20 EGY20:EHF20 EQU20:ERB20 FAQ20:FAX20 FKM20:FKT20 FUI20:FUP20 GEE20:GEL20 GOA20:GOH20 GXW20:GYD20 HHS20:HHZ20 HRO20:HRV20 IBK20:IBR20 ILG20:ILN20 IVC20:IVJ20 JEY20:JFF20 JOU20:JPB20 JYQ20:JYX20 KIM20:KIT20 KSI20:KSP20 LCE20:LCL20 LMA20:LMH20 LVW20:LWD20 MFS20:MFZ20 MPO20:MPV20 MZK20:MZR20 NJG20:NJN20 NTC20:NTJ20 OCY20:ODF20 OMU20:ONB20 OWQ20:OWX20 PGM20:PGT20 PQI20:PQP20 QAE20:QAL20 QKA20:QKH20 QTW20:QUD20 RDS20:RDZ20 RNO20:RNV20 RXK20:RXR20 SHG20:SHN20 SRC20:SRJ20 TAY20:TBF20 TKU20:TLB20 TUQ20:TUX20 UEM20:UET20 UOI20:UOP20 UYE20:UYL20 VIA20:VIH20 VRW20:VSD20 WBS20:WBZ20 WLO20:WLV20 WVK20:WVR20 E65556:L65556 IY65556:JF65556 SU65556:TB65556 ACQ65556:ACX65556 AMM65556:AMT65556 AWI65556:AWP65556 BGE65556:BGL65556 BQA65556:BQH65556 BZW65556:CAD65556 CJS65556:CJZ65556 CTO65556:CTV65556 DDK65556:DDR65556 DNG65556:DNN65556 DXC65556:DXJ65556 EGY65556:EHF65556 EQU65556:ERB65556 FAQ65556:FAX65556 FKM65556:FKT65556 FUI65556:FUP65556 GEE65556:GEL65556 GOA65556:GOH65556 GXW65556:GYD65556 HHS65556:HHZ65556 HRO65556:HRV65556 IBK65556:IBR65556 ILG65556:ILN65556 IVC65556:IVJ65556 JEY65556:JFF65556 JOU65556:JPB65556 JYQ65556:JYX65556 KIM65556:KIT65556 KSI65556:KSP65556 LCE65556:LCL65556 LMA65556:LMH65556 LVW65556:LWD65556 MFS65556:MFZ65556 MPO65556:MPV65556 MZK65556:MZR65556 NJG65556:NJN65556 NTC65556:NTJ65556 OCY65556:ODF65556 OMU65556:ONB65556 OWQ65556:OWX65556 PGM65556:PGT65556 PQI65556:PQP65556 QAE65556:QAL65556 QKA65556:QKH65556 QTW65556:QUD65556 RDS65556:RDZ65556 RNO65556:RNV65556 RXK65556:RXR65556 SHG65556:SHN65556 SRC65556:SRJ65556 TAY65556:TBF65556 TKU65556:TLB65556 TUQ65556:TUX65556 UEM65556:UET65556 UOI65556:UOP65556 UYE65556:UYL65556 VIA65556:VIH65556 VRW65556:VSD65556 WBS65556:WBZ65556 WLO65556:WLV65556 WVK65556:WVR65556 E131092:L131092 IY131092:JF131092 SU131092:TB131092 ACQ131092:ACX131092 AMM131092:AMT131092 AWI131092:AWP131092 BGE131092:BGL131092 BQA131092:BQH131092 BZW131092:CAD131092 CJS131092:CJZ131092 CTO131092:CTV131092 DDK131092:DDR131092 DNG131092:DNN131092 DXC131092:DXJ131092 EGY131092:EHF131092 EQU131092:ERB131092 FAQ131092:FAX131092 FKM131092:FKT131092 FUI131092:FUP131092 GEE131092:GEL131092 GOA131092:GOH131092 GXW131092:GYD131092 HHS131092:HHZ131092 HRO131092:HRV131092 IBK131092:IBR131092 ILG131092:ILN131092 IVC131092:IVJ131092 JEY131092:JFF131092 JOU131092:JPB131092 JYQ131092:JYX131092 KIM131092:KIT131092 KSI131092:KSP131092 LCE131092:LCL131092 LMA131092:LMH131092 LVW131092:LWD131092 MFS131092:MFZ131092 MPO131092:MPV131092 MZK131092:MZR131092 NJG131092:NJN131092 NTC131092:NTJ131092 OCY131092:ODF131092 OMU131092:ONB131092 OWQ131092:OWX131092 PGM131092:PGT131092 PQI131092:PQP131092 QAE131092:QAL131092 QKA131092:QKH131092 QTW131092:QUD131092 RDS131092:RDZ131092 RNO131092:RNV131092 RXK131092:RXR131092 SHG131092:SHN131092 SRC131092:SRJ131092 TAY131092:TBF131092 TKU131092:TLB131092 TUQ131092:TUX131092 UEM131092:UET131092 UOI131092:UOP131092 UYE131092:UYL131092 VIA131092:VIH131092 VRW131092:VSD131092 WBS131092:WBZ131092 WLO131092:WLV131092 WVK131092:WVR131092 E196628:L196628 IY196628:JF196628 SU196628:TB196628 ACQ196628:ACX196628 AMM196628:AMT196628 AWI196628:AWP196628 BGE196628:BGL196628 BQA196628:BQH196628 BZW196628:CAD196628 CJS196628:CJZ196628 CTO196628:CTV196628 DDK196628:DDR196628 DNG196628:DNN196628 DXC196628:DXJ196628 EGY196628:EHF196628 EQU196628:ERB196628 FAQ196628:FAX196628 FKM196628:FKT196628 FUI196628:FUP196628 GEE196628:GEL196628 GOA196628:GOH196628 GXW196628:GYD196628 HHS196628:HHZ196628 HRO196628:HRV196628 IBK196628:IBR196628 ILG196628:ILN196628 IVC196628:IVJ196628 JEY196628:JFF196628 JOU196628:JPB196628 JYQ196628:JYX196628 KIM196628:KIT196628 KSI196628:KSP196628 LCE196628:LCL196628 LMA196628:LMH196628 LVW196628:LWD196628 MFS196628:MFZ196628 MPO196628:MPV196628 MZK196628:MZR196628 NJG196628:NJN196628 NTC196628:NTJ196628 OCY196628:ODF196628 OMU196628:ONB196628 OWQ196628:OWX196628 PGM196628:PGT196628 PQI196628:PQP196628 QAE196628:QAL196628 QKA196628:QKH196628 QTW196628:QUD196628 RDS196628:RDZ196628 RNO196628:RNV196628 RXK196628:RXR196628 SHG196628:SHN196628 SRC196628:SRJ196628 TAY196628:TBF196628 TKU196628:TLB196628 TUQ196628:TUX196628 UEM196628:UET196628 UOI196628:UOP196628 UYE196628:UYL196628 VIA196628:VIH196628 VRW196628:VSD196628 WBS196628:WBZ196628 WLO196628:WLV196628 WVK196628:WVR196628 E262164:L262164 IY262164:JF262164 SU262164:TB262164 ACQ262164:ACX262164 AMM262164:AMT262164 AWI262164:AWP262164 BGE262164:BGL262164 BQA262164:BQH262164 BZW262164:CAD262164 CJS262164:CJZ262164 CTO262164:CTV262164 DDK262164:DDR262164 DNG262164:DNN262164 DXC262164:DXJ262164 EGY262164:EHF262164 EQU262164:ERB262164 FAQ262164:FAX262164 FKM262164:FKT262164 FUI262164:FUP262164 GEE262164:GEL262164 GOA262164:GOH262164 GXW262164:GYD262164 HHS262164:HHZ262164 HRO262164:HRV262164 IBK262164:IBR262164 ILG262164:ILN262164 IVC262164:IVJ262164 JEY262164:JFF262164 JOU262164:JPB262164 JYQ262164:JYX262164 KIM262164:KIT262164 KSI262164:KSP262164 LCE262164:LCL262164 LMA262164:LMH262164 LVW262164:LWD262164 MFS262164:MFZ262164 MPO262164:MPV262164 MZK262164:MZR262164 NJG262164:NJN262164 NTC262164:NTJ262164 OCY262164:ODF262164 OMU262164:ONB262164 OWQ262164:OWX262164 PGM262164:PGT262164 PQI262164:PQP262164 QAE262164:QAL262164 QKA262164:QKH262164 QTW262164:QUD262164 RDS262164:RDZ262164 RNO262164:RNV262164 RXK262164:RXR262164 SHG262164:SHN262164 SRC262164:SRJ262164 TAY262164:TBF262164 TKU262164:TLB262164 TUQ262164:TUX262164 UEM262164:UET262164 UOI262164:UOP262164 UYE262164:UYL262164 VIA262164:VIH262164 VRW262164:VSD262164 WBS262164:WBZ262164 WLO262164:WLV262164 WVK262164:WVR262164 E327700:L327700 IY327700:JF327700 SU327700:TB327700 ACQ327700:ACX327700 AMM327700:AMT327700 AWI327700:AWP327700 BGE327700:BGL327700 BQA327700:BQH327700 BZW327700:CAD327700 CJS327700:CJZ327700 CTO327700:CTV327700 DDK327700:DDR327700 DNG327700:DNN327700 DXC327700:DXJ327700 EGY327700:EHF327700 EQU327700:ERB327700 FAQ327700:FAX327700 FKM327700:FKT327700 FUI327700:FUP327700 GEE327700:GEL327700 GOA327700:GOH327700 GXW327700:GYD327700 HHS327700:HHZ327700 HRO327700:HRV327700 IBK327700:IBR327700 ILG327700:ILN327700 IVC327700:IVJ327700 JEY327700:JFF327700 JOU327700:JPB327700 JYQ327700:JYX327700 KIM327700:KIT327700 KSI327700:KSP327700 LCE327700:LCL327700 LMA327700:LMH327700 LVW327700:LWD327700 MFS327700:MFZ327700 MPO327700:MPV327700 MZK327700:MZR327700 NJG327700:NJN327700 NTC327700:NTJ327700 OCY327700:ODF327700 OMU327700:ONB327700 OWQ327700:OWX327700 PGM327700:PGT327700 PQI327700:PQP327700 QAE327700:QAL327700 QKA327700:QKH327700 QTW327700:QUD327700 RDS327700:RDZ327700 RNO327700:RNV327700 RXK327700:RXR327700 SHG327700:SHN327700 SRC327700:SRJ327700 TAY327700:TBF327700 TKU327700:TLB327700 TUQ327700:TUX327700 UEM327700:UET327700 UOI327700:UOP327700 UYE327700:UYL327700 VIA327700:VIH327700 VRW327700:VSD327700 WBS327700:WBZ327700 WLO327700:WLV327700 WVK327700:WVR327700 E393236:L393236 IY393236:JF393236 SU393236:TB393236 ACQ393236:ACX393236 AMM393236:AMT393236 AWI393236:AWP393236 BGE393236:BGL393236 BQA393236:BQH393236 BZW393236:CAD393236 CJS393236:CJZ393236 CTO393236:CTV393236 DDK393236:DDR393236 DNG393236:DNN393236 DXC393236:DXJ393236 EGY393236:EHF393236 EQU393236:ERB393236 FAQ393236:FAX393236 FKM393236:FKT393236 FUI393236:FUP393236 GEE393236:GEL393236 GOA393236:GOH393236 GXW393236:GYD393236 HHS393236:HHZ393236 HRO393236:HRV393236 IBK393236:IBR393236 ILG393236:ILN393236 IVC393236:IVJ393236 JEY393236:JFF393236 JOU393236:JPB393236 JYQ393236:JYX393236 KIM393236:KIT393236 KSI393236:KSP393236 LCE393236:LCL393236 LMA393236:LMH393236 LVW393236:LWD393236 MFS393236:MFZ393236 MPO393236:MPV393236 MZK393236:MZR393236 NJG393236:NJN393236 NTC393236:NTJ393236 OCY393236:ODF393236 OMU393236:ONB393236 OWQ393236:OWX393236 PGM393236:PGT393236 PQI393236:PQP393236 QAE393236:QAL393236 QKA393236:QKH393236 QTW393236:QUD393236 RDS393236:RDZ393236 RNO393236:RNV393236 RXK393236:RXR393236 SHG393236:SHN393236 SRC393236:SRJ393236 TAY393236:TBF393236 TKU393236:TLB393236 TUQ393236:TUX393236 UEM393236:UET393236 UOI393236:UOP393236 UYE393236:UYL393236 VIA393236:VIH393236 VRW393236:VSD393236 WBS393236:WBZ393236 WLO393236:WLV393236 WVK393236:WVR393236 E458772:L458772 IY458772:JF458772 SU458772:TB458772 ACQ458772:ACX458772 AMM458772:AMT458772 AWI458772:AWP458772 BGE458772:BGL458772 BQA458772:BQH458772 BZW458772:CAD458772 CJS458772:CJZ458772 CTO458772:CTV458772 DDK458772:DDR458772 DNG458772:DNN458772 DXC458772:DXJ458772 EGY458772:EHF458772 EQU458772:ERB458772 FAQ458772:FAX458772 FKM458772:FKT458772 FUI458772:FUP458772 GEE458772:GEL458772 GOA458772:GOH458772 GXW458772:GYD458772 HHS458772:HHZ458772 HRO458772:HRV458772 IBK458772:IBR458772 ILG458772:ILN458772 IVC458772:IVJ458772 JEY458772:JFF458772 JOU458772:JPB458772 JYQ458772:JYX458772 KIM458772:KIT458772 KSI458772:KSP458772 LCE458772:LCL458772 LMA458772:LMH458772 LVW458772:LWD458772 MFS458772:MFZ458772 MPO458772:MPV458772 MZK458772:MZR458772 NJG458772:NJN458772 NTC458772:NTJ458772 OCY458772:ODF458772 OMU458772:ONB458772 OWQ458772:OWX458772 PGM458772:PGT458772 PQI458772:PQP458772 QAE458772:QAL458772 QKA458772:QKH458772 QTW458772:QUD458772 RDS458772:RDZ458772 RNO458772:RNV458772 RXK458772:RXR458772 SHG458772:SHN458772 SRC458772:SRJ458772 TAY458772:TBF458772 TKU458772:TLB458772 TUQ458772:TUX458772 UEM458772:UET458772 UOI458772:UOP458772 UYE458772:UYL458772 VIA458772:VIH458772 VRW458772:VSD458772 WBS458772:WBZ458772 WLO458772:WLV458772 WVK458772:WVR458772 E524308:L524308 IY524308:JF524308 SU524308:TB524308 ACQ524308:ACX524308 AMM524308:AMT524308 AWI524308:AWP524308 BGE524308:BGL524308 BQA524308:BQH524308 BZW524308:CAD524308 CJS524308:CJZ524308 CTO524308:CTV524308 DDK524308:DDR524308 DNG524308:DNN524308 DXC524308:DXJ524308 EGY524308:EHF524308 EQU524308:ERB524308 FAQ524308:FAX524308 FKM524308:FKT524308 FUI524308:FUP524308 GEE524308:GEL524308 GOA524308:GOH524308 GXW524308:GYD524308 HHS524308:HHZ524308 HRO524308:HRV524308 IBK524308:IBR524308 ILG524308:ILN524308 IVC524308:IVJ524308 JEY524308:JFF524308 JOU524308:JPB524308 JYQ524308:JYX524308 KIM524308:KIT524308 KSI524308:KSP524308 LCE524308:LCL524308 LMA524308:LMH524308 LVW524308:LWD524308 MFS524308:MFZ524308 MPO524308:MPV524308 MZK524308:MZR524308 NJG524308:NJN524308 NTC524308:NTJ524308 OCY524308:ODF524308 OMU524308:ONB524308 OWQ524308:OWX524308 PGM524308:PGT524308 PQI524308:PQP524308 QAE524308:QAL524308 QKA524308:QKH524308 QTW524308:QUD524308 RDS524308:RDZ524308 RNO524308:RNV524308 RXK524308:RXR524308 SHG524308:SHN524308 SRC524308:SRJ524308 TAY524308:TBF524308 TKU524308:TLB524308 TUQ524308:TUX524308 UEM524308:UET524308 UOI524308:UOP524308 UYE524308:UYL524308 VIA524308:VIH524308 VRW524308:VSD524308 WBS524308:WBZ524308 WLO524308:WLV524308 WVK524308:WVR524308 E589844:L589844 IY589844:JF589844 SU589844:TB589844 ACQ589844:ACX589844 AMM589844:AMT589844 AWI589844:AWP589844 BGE589844:BGL589844 BQA589844:BQH589844 BZW589844:CAD589844 CJS589844:CJZ589844 CTO589844:CTV589844 DDK589844:DDR589844 DNG589844:DNN589844 DXC589844:DXJ589844 EGY589844:EHF589844 EQU589844:ERB589844 FAQ589844:FAX589844 FKM589844:FKT589844 FUI589844:FUP589844 GEE589844:GEL589844 GOA589844:GOH589844 GXW589844:GYD589844 HHS589844:HHZ589844 HRO589844:HRV589844 IBK589844:IBR589844 ILG589844:ILN589844 IVC589844:IVJ589844 JEY589844:JFF589844 JOU589844:JPB589844 JYQ589844:JYX589844 KIM589844:KIT589844 KSI589844:KSP589844 LCE589844:LCL589844 LMA589844:LMH589844 LVW589844:LWD589844 MFS589844:MFZ589844 MPO589844:MPV589844 MZK589844:MZR589844 NJG589844:NJN589844 NTC589844:NTJ589844 OCY589844:ODF589844 OMU589844:ONB589844 OWQ589844:OWX589844 PGM589844:PGT589844 PQI589844:PQP589844 QAE589844:QAL589844 QKA589844:QKH589844 QTW589844:QUD589844 RDS589844:RDZ589844 RNO589844:RNV589844 RXK589844:RXR589844 SHG589844:SHN589844 SRC589844:SRJ589844 TAY589844:TBF589844 TKU589844:TLB589844 TUQ589844:TUX589844 UEM589844:UET589844 UOI589844:UOP589844 UYE589844:UYL589844 VIA589844:VIH589844 VRW589844:VSD589844 WBS589844:WBZ589844 WLO589844:WLV589844 WVK589844:WVR589844 E655380:L655380 IY655380:JF655380 SU655380:TB655380 ACQ655380:ACX655380 AMM655380:AMT655380 AWI655380:AWP655380 BGE655380:BGL655380 BQA655380:BQH655380 BZW655380:CAD655380 CJS655380:CJZ655380 CTO655380:CTV655380 DDK655380:DDR655380 DNG655380:DNN655380 DXC655380:DXJ655380 EGY655380:EHF655380 EQU655380:ERB655380 FAQ655380:FAX655380 FKM655380:FKT655380 FUI655380:FUP655380 GEE655380:GEL655380 GOA655380:GOH655380 GXW655380:GYD655380 HHS655380:HHZ655380 HRO655380:HRV655380 IBK655380:IBR655380 ILG655380:ILN655380 IVC655380:IVJ655380 JEY655380:JFF655380 JOU655380:JPB655380 JYQ655380:JYX655380 KIM655380:KIT655380 KSI655380:KSP655380 LCE655380:LCL655380 LMA655380:LMH655380 LVW655380:LWD655380 MFS655380:MFZ655380 MPO655380:MPV655380 MZK655380:MZR655380 NJG655380:NJN655380 NTC655380:NTJ655380 OCY655380:ODF655380 OMU655380:ONB655380 OWQ655380:OWX655380 PGM655380:PGT655380 PQI655380:PQP655380 QAE655380:QAL655380 QKA655380:QKH655380 QTW655380:QUD655380 RDS655380:RDZ655380 RNO655380:RNV655380 RXK655380:RXR655380 SHG655380:SHN655380 SRC655380:SRJ655380 TAY655380:TBF655380 TKU655380:TLB655380 TUQ655380:TUX655380 UEM655380:UET655380 UOI655380:UOP655380 UYE655380:UYL655380 VIA655380:VIH655380 VRW655380:VSD655380 WBS655380:WBZ655380 WLO655380:WLV655380 WVK655380:WVR655380 E720916:L720916 IY720916:JF720916 SU720916:TB720916 ACQ720916:ACX720916 AMM720916:AMT720916 AWI720916:AWP720916 BGE720916:BGL720916 BQA720916:BQH720916 BZW720916:CAD720916 CJS720916:CJZ720916 CTO720916:CTV720916 DDK720916:DDR720916 DNG720916:DNN720916 DXC720916:DXJ720916 EGY720916:EHF720916 EQU720916:ERB720916 FAQ720916:FAX720916 FKM720916:FKT720916 FUI720916:FUP720916 GEE720916:GEL720916 GOA720916:GOH720916 GXW720916:GYD720916 HHS720916:HHZ720916 HRO720916:HRV720916 IBK720916:IBR720916 ILG720916:ILN720916 IVC720916:IVJ720916 JEY720916:JFF720916 JOU720916:JPB720916 JYQ720916:JYX720916 KIM720916:KIT720916 KSI720916:KSP720916 LCE720916:LCL720916 LMA720916:LMH720916 LVW720916:LWD720916 MFS720916:MFZ720916 MPO720916:MPV720916 MZK720916:MZR720916 NJG720916:NJN720916 NTC720916:NTJ720916 OCY720916:ODF720916 OMU720916:ONB720916 OWQ720916:OWX720916 PGM720916:PGT720916 PQI720916:PQP720916 QAE720916:QAL720916 QKA720916:QKH720916 QTW720916:QUD720916 RDS720916:RDZ720916 RNO720916:RNV720916 RXK720916:RXR720916 SHG720916:SHN720916 SRC720916:SRJ720916 TAY720916:TBF720916 TKU720916:TLB720916 TUQ720916:TUX720916 UEM720916:UET720916 UOI720916:UOP720916 UYE720916:UYL720916 VIA720916:VIH720916 VRW720916:VSD720916 WBS720916:WBZ720916 WLO720916:WLV720916 WVK720916:WVR720916 E786452:L786452 IY786452:JF786452 SU786452:TB786452 ACQ786452:ACX786452 AMM786452:AMT786452 AWI786452:AWP786452 BGE786452:BGL786452 BQA786452:BQH786452 BZW786452:CAD786452 CJS786452:CJZ786452 CTO786452:CTV786452 DDK786452:DDR786452 DNG786452:DNN786452 DXC786452:DXJ786452 EGY786452:EHF786452 EQU786452:ERB786452 FAQ786452:FAX786452 FKM786452:FKT786452 FUI786452:FUP786452 GEE786452:GEL786452 GOA786452:GOH786452 GXW786452:GYD786452 HHS786452:HHZ786452 HRO786452:HRV786452 IBK786452:IBR786452 ILG786452:ILN786452 IVC786452:IVJ786452 JEY786452:JFF786452 JOU786452:JPB786452 JYQ786452:JYX786452 KIM786452:KIT786452 KSI786452:KSP786452 LCE786452:LCL786452 LMA786452:LMH786452 LVW786452:LWD786452 MFS786452:MFZ786452 MPO786452:MPV786452 MZK786452:MZR786452 NJG786452:NJN786452 NTC786452:NTJ786452 OCY786452:ODF786452 OMU786452:ONB786452 OWQ786452:OWX786452 PGM786452:PGT786452 PQI786452:PQP786452 QAE786452:QAL786452 QKA786452:QKH786452 QTW786452:QUD786452 RDS786452:RDZ786452 RNO786452:RNV786452 RXK786452:RXR786452 SHG786452:SHN786452 SRC786452:SRJ786452 TAY786452:TBF786452 TKU786452:TLB786452 TUQ786452:TUX786452 UEM786452:UET786452 UOI786452:UOP786452 UYE786452:UYL786452 VIA786452:VIH786452 VRW786452:VSD786452 WBS786452:WBZ786452 WLO786452:WLV786452 WVK786452:WVR786452 E851988:L851988 IY851988:JF851988 SU851988:TB851988 ACQ851988:ACX851988 AMM851988:AMT851988 AWI851988:AWP851988 BGE851988:BGL851988 BQA851988:BQH851988 BZW851988:CAD851988 CJS851988:CJZ851988 CTO851988:CTV851988 DDK851988:DDR851988 DNG851988:DNN851988 DXC851988:DXJ851988 EGY851988:EHF851988 EQU851988:ERB851988 FAQ851988:FAX851988 FKM851988:FKT851988 FUI851988:FUP851988 GEE851988:GEL851988 GOA851988:GOH851988 GXW851988:GYD851988 HHS851988:HHZ851988 HRO851988:HRV851988 IBK851988:IBR851988 ILG851988:ILN851988 IVC851988:IVJ851988 JEY851988:JFF851988 JOU851988:JPB851988 JYQ851988:JYX851988 KIM851988:KIT851988 KSI851988:KSP851988 LCE851988:LCL851988 LMA851988:LMH851988 LVW851988:LWD851988 MFS851988:MFZ851988 MPO851988:MPV851988 MZK851988:MZR851988 NJG851988:NJN851988 NTC851988:NTJ851988 OCY851988:ODF851988 OMU851988:ONB851988 OWQ851988:OWX851988 PGM851988:PGT851988 PQI851988:PQP851988 QAE851988:QAL851988 QKA851988:QKH851988 QTW851988:QUD851988 RDS851988:RDZ851988 RNO851988:RNV851988 RXK851988:RXR851988 SHG851988:SHN851988 SRC851988:SRJ851988 TAY851988:TBF851988 TKU851988:TLB851988 TUQ851988:TUX851988 UEM851988:UET851988 UOI851988:UOP851988 UYE851988:UYL851988 VIA851988:VIH851988 VRW851988:VSD851988 WBS851988:WBZ851988 WLO851988:WLV851988 WVK851988:WVR851988 E917524:L917524 IY917524:JF917524 SU917524:TB917524 ACQ917524:ACX917524 AMM917524:AMT917524 AWI917524:AWP917524 BGE917524:BGL917524 BQA917524:BQH917524 BZW917524:CAD917524 CJS917524:CJZ917524 CTO917524:CTV917524 DDK917524:DDR917524 DNG917524:DNN917524 DXC917524:DXJ917524 EGY917524:EHF917524 EQU917524:ERB917524 FAQ917524:FAX917524 FKM917524:FKT917524 FUI917524:FUP917524 GEE917524:GEL917524 GOA917524:GOH917524 GXW917524:GYD917524 HHS917524:HHZ917524 HRO917524:HRV917524 IBK917524:IBR917524 ILG917524:ILN917524 IVC917524:IVJ917524 JEY917524:JFF917524 JOU917524:JPB917524 JYQ917524:JYX917524 KIM917524:KIT917524 KSI917524:KSP917524 LCE917524:LCL917524 LMA917524:LMH917524 LVW917524:LWD917524 MFS917524:MFZ917524 MPO917524:MPV917524 MZK917524:MZR917524 NJG917524:NJN917524 NTC917524:NTJ917524 OCY917524:ODF917524 OMU917524:ONB917524 OWQ917524:OWX917524 PGM917524:PGT917524 PQI917524:PQP917524 QAE917524:QAL917524 QKA917524:QKH917524 QTW917524:QUD917524 RDS917524:RDZ917524 RNO917524:RNV917524 RXK917524:RXR917524 SHG917524:SHN917524 SRC917524:SRJ917524 TAY917524:TBF917524 TKU917524:TLB917524 TUQ917524:TUX917524 UEM917524:UET917524 UOI917524:UOP917524 UYE917524:UYL917524 VIA917524:VIH917524 VRW917524:VSD917524 WBS917524:WBZ917524 WLO917524:WLV917524 WVK917524:WVR917524 E983060:L983060 IY983060:JF983060 SU983060:TB983060 ACQ983060:ACX983060 AMM983060:AMT983060 AWI983060:AWP983060 BGE983060:BGL983060 BQA983060:BQH983060 BZW983060:CAD983060 CJS983060:CJZ983060 CTO983060:CTV983060 DDK983060:DDR983060 DNG983060:DNN983060 DXC983060:DXJ983060 EGY983060:EHF983060 EQU983060:ERB983060 FAQ983060:FAX983060 FKM983060:FKT983060 FUI983060:FUP983060 GEE983060:GEL983060 GOA983060:GOH983060 GXW983060:GYD983060 HHS983060:HHZ983060 HRO983060:HRV983060 IBK983060:IBR983060 ILG983060:ILN983060 IVC983060:IVJ983060 JEY983060:JFF983060 JOU983060:JPB983060 JYQ983060:JYX983060 KIM983060:KIT983060 KSI983060:KSP983060 LCE983060:LCL983060 LMA983060:LMH983060 LVW983060:LWD983060 MFS983060:MFZ983060 MPO983060:MPV983060 MZK983060:MZR983060 NJG983060:NJN983060 NTC983060:NTJ983060 OCY983060:ODF983060 OMU983060:ONB983060 OWQ983060:OWX983060 PGM983060:PGT983060 PQI983060:PQP983060 QAE983060:QAL983060 QKA983060:QKH983060 QTW983060:QUD983060 RDS983060:RDZ983060 RNO983060:RNV983060 RXK983060:RXR983060 SHG983060:SHN983060 SRC983060:SRJ983060 TAY983060:TBF983060 TKU983060:TLB983060 TUQ983060:TUX983060 UEM983060:UET983060 UOI983060:UOP983060 UYE983060:UYL983060 VIA983060:VIH983060 VRW983060:VSD983060 WBS983060:WBZ983060 WLO983060:WLV983060 WVK983060:WVR983060 UEM983076:UET983076 IY22:JF22 SU22:TB22 ACQ22:ACX22 AMM22:AMT22 AWI22:AWP22 BGE22:BGL22 BQA22:BQH22 BZW22:CAD22 CJS22:CJZ22 CTO22:CTV22 DDK22:DDR22 DNG22:DNN22 DXC22:DXJ22 EGY22:EHF22 EQU22:ERB22 FAQ22:FAX22 FKM22:FKT22 FUI22:FUP22 GEE22:GEL22 GOA22:GOH22 GXW22:GYD22 HHS22:HHZ22 HRO22:HRV22 IBK22:IBR22 ILG22:ILN22 IVC22:IVJ22 JEY22:JFF22 JOU22:JPB22 JYQ22:JYX22 KIM22:KIT22 KSI22:KSP22 LCE22:LCL22 LMA22:LMH22 LVW22:LWD22 MFS22:MFZ22 MPO22:MPV22 MZK22:MZR22 NJG22:NJN22 NTC22:NTJ22 OCY22:ODF22 OMU22:ONB22 OWQ22:OWX22 PGM22:PGT22 PQI22:PQP22 QAE22:QAL22 QKA22:QKH22 QTW22:QUD22 RDS22:RDZ22 RNO22:RNV22 RXK22:RXR22 SHG22:SHN22 SRC22:SRJ22 TAY22:TBF22 TKU22:TLB22 TUQ22:TUX22 UEM22:UET22 UOI22:UOP22 UYE22:UYL22 VIA22:VIH22 VRW22:VSD22 WBS22:WBZ22 WLO22:WLV22 WVK22:WVR22 E65558:L65558 IY65558:JF65558 SU65558:TB65558 ACQ65558:ACX65558 AMM65558:AMT65558 AWI65558:AWP65558 BGE65558:BGL65558 BQA65558:BQH65558 BZW65558:CAD65558 CJS65558:CJZ65558 CTO65558:CTV65558 DDK65558:DDR65558 DNG65558:DNN65558 DXC65558:DXJ65558 EGY65558:EHF65558 EQU65558:ERB65558 FAQ65558:FAX65558 FKM65558:FKT65558 FUI65558:FUP65558 GEE65558:GEL65558 GOA65558:GOH65558 GXW65558:GYD65558 HHS65558:HHZ65558 HRO65558:HRV65558 IBK65558:IBR65558 ILG65558:ILN65558 IVC65558:IVJ65558 JEY65558:JFF65558 JOU65558:JPB65558 JYQ65558:JYX65558 KIM65558:KIT65558 KSI65558:KSP65558 LCE65558:LCL65558 LMA65558:LMH65558 LVW65558:LWD65558 MFS65558:MFZ65558 MPO65558:MPV65558 MZK65558:MZR65558 NJG65558:NJN65558 NTC65558:NTJ65558 OCY65558:ODF65558 OMU65558:ONB65558 OWQ65558:OWX65558 PGM65558:PGT65558 PQI65558:PQP65558 QAE65558:QAL65558 QKA65558:QKH65558 QTW65558:QUD65558 RDS65558:RDZ65558 RNO65558:RNV65558 RXK65558:RXR65558 SHG65558:SHN65558 SRC65558:SRJ65558 TAY65558:TBF65558 TKU65558:TLB65558 TUQ65558:TUX65558 UEM65558:UET65558 UOI65558:UOP65558 UYE65558:UYL65558 VIA65558:VIH65558 VRW65558:VSD65558 WBS65558:WBZ65558 WLO65558:WLV65558 WVK65558:WVR65558 E131094:L131094 IY131094:JF131094 SU131094:TB131094 ACQ131094:ACX131094 AMM131094:AMT131094 AWI131094:AWP131094 BGE131094:BGL131094 BQA131094:BQH131094 BZW131094:CAD131094 CJS131094:CJZ131094 CTO131094:CTV131094 DDK131094:DDR131094 DNG131094:DNN131094 DXC131094:DXJ131094 EGY131094:EHF131094 EQU131094:ERB131094 FAQ131094:FAX131094 FKM131094:FKT131094 FUI131094:FUP131094 GEE131094:GEL131094 GOA131094:GOH131094 GXW131094:GYD131094 HHS131094:HHZ131094 HRO131094:HRV131094 IBK131094:IBR131094 ILG131094:ILN131094 IVC131094:IVJ131094 JEY131094:JFF131094 JOU131094:JPB131094 JYQ131094:JYX131094 KIM131094:KIT131094 KSI131094:KSP131094 LCE131094:LCL131094 LMA131094:LMH131094 LVW131094:LWD131094 MFS131094:MFZ131094 MPO131094:MPV131094 MZK131094:MZR131094 NJG131094:NJN131094 NTC131094:NTJ131094 OCY131094:ODF131094 OMU131094:ONB131094 OWQ131094:OWX131094 PGM131094:PGT131094 PQI131094:PQP131094 QAE131094:QAL131094 QKA131094:QKH131094 QTW131094:QUD131094 RDS131094:RDZ131094 RNO131094:RNV131094 RXK131094:RXR131094 SHG131094:SHN131094 SRC131094:SRJ131094 TAY131094:TBF131094 TKU131094:TLB131094 TUQ131094:TUX131094 UEM131094:UET131094 UOI131094:UOP131094 UYE131094:UYL131094 VIA131094:VIH131094 VRW131094:VSD131094 WBS131094:WBZ131094 WLO131094:WLV131094 WVK131094:WVR131094 E196630:L196630 IY196630:JF196630 SU196630:TB196630 ACQ196630:ACX196630 AMM196630:AMT196630 AWI196630:AWP196630 BGE196630:BGL196630 BQA196630:BQH196630 BZW196630:CAD196630 CJS196630:CJZ196630 CTO196630:CTV196630 DDK196630:DDR196630 DNG196630:DNN196630 DXC196630:DXJ196630 EGY196630:EHF196630 EQU196630:ERB196630 FAQ196630:FAX196630 FKM196630:FKT196630 FUI196630:FUP196630 GEE196630:GEL196630 GOA196630:GOH196630 GXW196630:GYD196630 HHS196630:HHZ196630 HRO196630:HRV196630 IBK196630:IBR196630 ILG196630:ILN196630 IVC196630:IVJ196630 JEY196630:JFF196630 JOU196630:JPB196630 JYQ196630:JYX196630 KIM196630:KIT196630 KSI196630:KSP196630 LCE196630:LCL196630 LMA196630:LMH196630 LVW196630:LWD196630 MFS196630:MFZ196630 MPO196630:MPV196630 MZK196630:MZR196630 NJG196630:NJN196630 NTC196630:NTJ196630 OCY196630:ODF196630 OMU196630:ONB196630 OWQ196630:OWX196630 PGM196630:PGT196630 PQI196630:PQP196630 QAE196630:QAL196630 QKA196630:QKH196630 QTW196630:QUD196630 RDS196630:RDZ196630 RNO196630:RNV196630 RXK196630:RXR196630 SHG196630:SHN196630 SRC196630:SRJ196630 TAY196630:TBF196630 TKU196630:TLB196630 TUQ196630:TUX196630 UEM196630:UET196630 UOI196630:UOP196630 UYE196630:UYL196630 VIA196630:VIH196630 VRW196630:VSD196630 WBS196630:WBZ196630 WLO196630:WLV196630 WVK196630:WVR196630 E262166:L262166 IY262166:JF262166 SU262166:TB262166 ACQ262166:ACX262166 AMM262166:AMT262166 AWI262166:AWP262166 BGE262166:BGL262166 BQA262166:BQH262166 BZW262166:CAD262166 CJS262166:CJZ262166 CTO262166:CTV262166 DDK262166:DDR262166 DNG262166:DNN262166 DXC262166:DXJ262166 EGY262166:EHF262166 EQU262166:ERB262166 FAQ262166:FAX262166 FKM262166:FKT262166 FUI262166:FUP262166 GEE262166:GEL262166 GOA262166:GOH262166 GXW262166:GYD262166 HHS262166:HHZ262166 HRO262166:HRV262166 IBK262166:IBR262166 ILG262166:ILN262166 IVC262166:IVJ262166 JEY262166:JFF262166 JOU262166:JPB262166 JYQ262166:JYX262166 KIM262166:KIT262166 KSI262166:KSP262166 LCE262166:LCL262166 LMA262166:LMH262166 LVW262166:LWD262166 MFS262166:MFZ262166 MPO262166:MPV262166 MZK262166:MZR262166 NJG262166:NJN262166 NTC262166:NTJ262166 OCY262166:ODF262166 OMU262166:ONB262166 OWQ262166:OWX262166 PGM262166:PGT262166 PQI262166:PQP262166 QAE262166:QAL262166 QKA262166:QKH262166 QTW262166:QUD262166 RDS262166:RDZ262166 RNO262166:RNV262166 RXK262166:RXR262166 SHG262166:SHN262166 SRC262166:SRJ262166 TAY262166:TBF262166 TKU262166:TLB262166 TUQ262166:TUX262166 UEM262166:UET262166 UOI262166:UOP262166 UYE262166:UYL262166 VIA262166:VIH262166 VRW262166:VSD262166 WBS262166:WBZ262166 WLO262166:WLV262166 WVK262166:WVR262166 E327702:L327702 IY327702:JF327702 SU327702:TB327702 ACQ327702:ACX327702 AMM327702:AMT327702 AWI327702:AWP327702 BGE327702:BGL327702 BQA327702:BQH327702 BZW327702:CAD327702 CJS327702:CJZ327702 CTO327702:CTV327702 DDK327702:DDR327702 DNG327702:DNN327702 DXC327702:DXJ327702 EGY327702:EHF327702 EQU327702:ERB327702 FAQ327702:FAX327702 FKM327702:FKT327702 FUI327702:FUP327702 GEE327702:GEL327702 GOA327702:GOH327702 GXW327702:GYD327702 HHS327702:HHZ327702 HRO327702:HRV327702 IBK327702:IBR327702 ILG327702:ILN327702 IVC327702:IVJ327702 JEY327702:JFF327702 JOU327702:JPB327702 JYQ327702:JYX327702 KIM327702:KIT327702 KSI327702:KSP327702 LCE327702:LCL327702 LMA327702:LMH327702 LVW327702:LWD327702 MFS327702:MFZ327702 MPO327702:MPV327702 MZK327702:MZR327702 NJG327702:NJN327702 NTC327702:NTJ327702 OCY327702:ODF327702 OMU327702:ONB327702 OWQ327702:OWX327702 PGM327702:PGT327702 PQI327702:PQP327702 QAE327702:QAL327702 QKA327702:QKH327702 QTW327702:QUD327702 RDS327702:RDZ327702 RNO327702:RNV327702 RXK327702:RXR327702 SHG327702:SHN327702 SRC327702:SRJ327702 TAY327702:TBF327702 TKU327702:TLB327702 TUQ327702:TUX327702 UEM327702:UET327702 UOI327702:UOP327702 UYE327702:UYL327702 VIA327702:VIH327702 VRW327702:VSD327702 WBS327702:WBZ327702 WLO327702:WLV327702 WVK327702:WVR327702 E393238:L393238 IY393238:JF393238 SU393238:TB393238 ACQ393238:ACX393238 AMM393238:AMT393238 AWI393238:AWP393238 BGE393238:BGL393238 BQA393238:BQH393238 BZW393238:CAD393238 CJS393238:CJZ393238 CTO393238:CTV393238 DDK393238:DDR393238 DNG393238:DNN393238 DXC393238:DXJ393238 EGY393238:EHF393238 EQU393238:ERB393238 FAQ393238:FAX393238 FKM393238:FKT393238 FUI393238:FUP393238 GEE393238:GEL393238 GOA393238:GOH393238 GXW393238:GYD393238 HHS393238:HHZ393238 HRO393238:HRV393238 IBK393238:IBR393238 ILG393238:ILN393238 IVC393238:IVJ393238 JEY393238:JFF393238 JOU393238:JPB393238 JYQ393238:JYX393238 KIM393238:KIT393238 KSI393238:KSP393238 LCE393238:LCL393238 LMA393238:LMH393238 LVW393238:LWD393238 MFS393238:MFZ393238 MPO393238:MPV393238 MZK393238:MZR393238 NJG393238:NJN393238 NTC393238:NTJ393238 OCY393238:ODF393238 OMU393238:ONB393238 OWQ393238:OWX393238 PGM393238:PGT393238 PQI393238:PQP393238 QAE393238:QAL393238 QKA393238:QKH393238 QTW393238:QUD393238 RDS393238:RDZ393238 RNO393238:RNV393238 RXK393238:RXR393238 SHG393238:SHN393238 SRC393238:SRJ393238 TAY393238:TBF393238 TKU393238:TLB393238 TUQ393238:TUX393238 UEM393238:UET393238 UOI393238:UOP393238 UYE393238:UYL393238 VIA393238:VIH393238 VRW393238:VSD393238 WBS393238:WBZ393238 WLO393238:WLV393238 WVK393238:WVR393238 E458774:L458774 IY458774:JF458774 SU458774:TB458774 ACQ458774:ACX458774 AMM458774:AMT458774 AWI458774:AWP458774 BGE458774:BGL458774 BQA458774:BQH458774 BZW458774:CAD458774 CJS458774:CJZ458774 CTO458774:CTV458774 DDK458774:DDR458774 DNG458774:DNN458774 DXC458774:DXJ458774 EGY458774:EHF458774 EQU458774:ERB458774 FAQ458774:FAX458774 FKM458774:FKT458774 FUI458774:FUP458774 GEE458774:GEL458774 GOA458774:GOH458774 GXW458774:GYD458774 HHS458774:HHZ458774 HRO458774:HRV458774 IBK458774:IBR458774 ILG458774:ILN458774 IVC458774:IVJ458774 JEY458774:JFF458774 JOU458774:JPB458774 JYQ458774:JYX458774 KIM458774:KIT458774 KSI458774:KSP458774 LCE458774:LCL458774 LMA458774:LMH458774 LVW458774:LWD458774 MFS458774:MFZ458774 MPO458774:MPV458774 MZK458774:MZR458774 NJG458774:NJN458774 NTC458774:NTJ458774 OCY458774:ODF458774 OMU458774:ONB458774 OWQ458774:OWX458774 PGM458774:PGT458774 PQI458774:PQP458774 QAE458774:QAL458774 QKA458774:QKH458774 QTW458774:QUD458774 RDS458774:RDZ458774 RNO458774:RNV458774 RXK458774:RXR458774 SHG458774:SHN458774 SRC458774:SRJ458774 TAY458774:TBF458774 TKU458774:TLB458774 TUQ458774:TUX458774 UEM458774:UET458774 UOI458774:UOP458774 UYE458774:UYL458774 VIA458774:VIH458774 VRW458774:VSD458774 WBS458774:WBZ458774 WLO458774:WLV458774 WVK458774:WVR458774 E524310:L524310 IY524310:JF524310 SU524310:TB524310 ACQ524310:ACX524310 AMM524310:AMT524310 AWI524310:AWP524310 BGE524310:BGL524310 BQA524310:BQH524310 BZW524310:CAD524310 CJS524310:CJZ524310 CTO524310:CTV524310 DDK524310:DDR524310 DNG524310:DNN524310 DXC524310:DXJ524310 EGY524310:EHF524310 EQU524310:ERB524310 FAQ524310:FAX524310 FKM524310:FKT524310 FUI524310:FUP524310 GEE524310:GEL524310 GOA524310:GOH524310 GXW524310:GYD524310 HHS524310:HHZ524310 HRO524310:HRV524310 IBK524310:IBR524310 ILG524310:ILN524310 IVC524310:IVJ524310 JEY524310:JFF524310 JOU524310:JPB524310 JYQ524310:JYX524310 KIM524310:KIT524310 KSI524310:KSP524310 LCE524310:LCL524310 LMA524310:LMH524310 LVW524310:LWD524310 MFS524310:MFZ524310 MPO524310:MPV524310 MZK524310:MZR524310 NJG524310:NJN524310 NTC524310:NTJ524310 OCY524310:ODF524310 OMU524310:ONB524310 OWQ524310:OWX524310 PGM524310:PGT524310 PQI524310:PQP524310 QAE524310:QAL524310 QKA524310:QKH524310 QTW524310:QUD524310 RDS524310:RDZ524310 RNO524310:RNV524310 RXK524310:RXR524310 SHG524310:SHN524310 SRC524310:SRJ524310 TAY524310:TBF524310 TKU524310:TLB524310 TUQ524310:TUX524310 UEM524310:UET524310 UOI524310:UOP524310 UYE524310:UYL524310 VIA524310:VIH524310 VRW524310:VSD524310 WBS524310:WBZ524310 WLO524310:WLV524310 WVK524310:WVR524310 E589846:L589846 IY589846:JF589846 SU589846:TB589846 ACQ589846:ACX589846 AMM589846:AMT589846 AWI589846:AWP589846 BGE589846:BGL589846 BQA589846:BQH589846 BZW589846:CAD589846 CJS589846:CJZ589846 CTO589846:CTV589846 DDK589846:DDR589846 DNG589846:DNN589846 DXC589846:DXJ589846 EGY589846:EHF589846 EQU589846:ERB589846 FAQ589846:FAX589846 FKM589846:FKT589846 FUI589846:FUP589846 GEE589846:GEL589846 GOA589846:GOH589846 GXW589846:GYD589846 HHS589846:HHZ589846 HRO589846:HRV589846 IBK589846:IBR589846 ILG589846:ILN589846 IVC589846:IVJ589846 JEY589846:JFF589846 JOU589846:JPB589846 JYQ589846:JYX589846 KIM589846:KIT589846 KSI589846:KSP589846 LCE589846:LCL589846 LMA589846:LMH589846 LVW589846:LWD589846 MFS589846:MFZ589846 MPO589846:MPV589846 MZK589846:MZR589846 NJG589846:NJN589846 NTC589846:NTJ589846 OCY589846:ODF589846 OMU589846:ONB589846 OWQ589846:OWX589846 PGM589846:PGT589846 PQI589846:PQP589846 QAE589846:QAL589846 QKA589846:QKH589846 QTW589846:QUD589846 RDS589846:RDZ589846 RNO589846:RNV589846 RXK589846:RXR589846 SHG589846:SHN589846 SRC589846:SRJ589846 TAY589846:TBF589846 TKU589846:TLB589846 TUQ589846:TUX589846 UEM589846:UET589846 UOI589846:UOP589846 UYE589846:UYL589846 VIA589846:VIH589846 VRW589846:VSD589846 WBS589846:WBZ589846 WLO589846:WLV589846 WVK589846:WVR589846 E655382:L655382 IY655382:JF655382 SU655382:TB655382 ACQ655382:ACX655382 AMM655382:AMT655382 AWI655382:AWP655382 BGE655382:BGL655382 BQA655382:BQH655382 BZW655382:CAD655382 CJS655382:CJZ655382 CTO655382:CTV655382 DDK655382:DDR655382 DNG655382:DNN655382 DXC655382:DXJ655382 EGY655382:EHF655382 EQU655382:ERB655382 FAQ655382:FAX655382 FKM655382:FKT655382 FUI655382:FUP655382 GEE655382:GEL655382 GOA655382:GOH655382 GXW655382:GYD655382 HHS655382:HHZ655382 HRO655382:HRV655382 IBK655382:IBR655382 ILG655382:ILN655382 IVC655382:IVJ655382 JEY655382:JFF655382 JOU655382:JPB655382 JYQ655382:JYX655382 KIM655382:KIT655382 KSI655382:KSP655382 LCE655382:LCL655382 LMA655382:LMH655382 LVW655382:LWD655382 MFS655382:MFZ655382 MPO655382:MPV655382 MZK655382:MZR655382 NJG655382:NJN655382 NTC655382:NTJ655382 OCY655382:ODF655382 OMU655382:ONB655382 OWQ655382:OWX655382 PGM655382:PGT655382 PQI655382:PQP655382 QAE655382:QAL655382 QKA655382:QKH655382 QTW655382:QUD655382 RDS655382:RDZ655382 RNO655382:RNV655382 RXK655382:RXR655382 SHG655382:SHN655382 SRC655382:SRJ655382 TAY655382:TBF655382 TKU655382:TLB655382 TUQ655382:TUX655382 UEM655382:UET655382 UOI655382:UOP655382 UYE655382:UYL655382 VIA655382:VIH655382 VRW655382:VSD655382 WBS655382:WBZ655382 WLO655382:WLV655382 WVK655382:WVR655382 E720918:L720918 IY720918:JF720918 SU720918:TB720918 ACQ720918:ACX720918 AMM720918:AMT720918 AWI720918:AWP720918 BGE720918:BGL720918 BQA720918:BQH720918 BZW720918:CAD720918 CJS720918:CJZ720918 CTO720918:CTV720918 DDK720918:DDR720918 DNG720918:DNN720918 DXC720918:DXJ720918 EGY720918:EHF720918 EQU720918:ERB720918 FAQ720918:FAX720918 FKM720918:FKT720918 FUI720918:FUP720918 GEE720918:GEL720918 GOA720918:GOH720918 GXW720918:GYD720918 HHS720918:HHZ720918 HRO720918:HRV720918 IBK720918:IBR720918 ILG720918:ILN720918 IVC720918:IVJ720918 JEY720918:JFF720918 JOU720918:JPB720918 JYQ720918:JYX720918 KIM720918:KIT720918 KSI720918:KSP720918 LCE720918:LCL720918 LMA720918:LMH720918 LVW720918:LWD720918 MFS720918:MFZ720918 MPO720918:MPV720918 MZK720918:MZR720918 NJG720918:NJN720918 NTC720918:NTJ720918 OCY720918:ODF720918 OMU720918:ONB720918 OWQ720918:OWX720918 PGM720918:PGT720918 PQI720918:PQP720918 QAE720918:QAL720918 QKA720918:QKH720918 QTW720918:QUD720918 RDS720918:RDZ720918 RNO720918:RNV720918 RXK720918:RXR720918 SHG720918:SHN720918 SRC720918:SRJ720918 TAY720918:TBF720918 TKU720918:TLB720918 TUQ720918:TUX720918 UEM720918:UET720918 UOI720918:UOP720918 UYE720918:UYL720918 VIA720918:VIH720918 VRW720918:VSD720918 WBS720918:WBZ720918 WLO720918:WLV720918 WVK720918:WVR720918 E786454:L786454 IY786454:JF786454 SU786454:TB786454 ACQ786454:ACX786454 AMM786454:AMT786454 AWI786454:AWP786454 BGE786454:BGL786454 BQA786454:BQH786454 BZW786454:CAD786454 CJS786454:CJZ786454 CTO786454:CTV786454 DDK786454:DDR786454 DNG786454:DNN786454 DXC786454:DXJ786454 EGY786454:EHF786454 EQU786454:ERB786454 FAQ786454:FAX786454 FKM786454:FKT786454 FUI786454:FUP786454 GEE786454:GEL786454 GOA786454:GOH786454 GXW786454:GYD786454 HHS786454:HHZ786454 HRO786454:HRV786454 IBK786454:IBR786454 ILG786454:ILN786454 IVC786454:IVJ786454 JEY786454:JFF786454 JOU786454:JPB786454 JYQ786454:JYX786454 KIM786454:KIT786454 KSI786454:KSP786454 LCE786454:LCL786454 LMA786454:LMH786454 LVW786454:LWD786454 MFS786454:MFZ786454 MPO786454:MPV786454 MZK786454:MZR786454 NJG786454:NJN786454 NTC786454:NTJ786454 OCY786454:ODF786454 OMU786454:ONB786454 OWQ786454:OWX786454 PGM786454:PGT786454 PQI786454:PQP786454 QAE786454:QAL786454 QKA786454:QKH786454 QTW786454:QUD786454 RDS786454:RDZ786454 RNO786454:RNV786454 RXK786454:RXR786454 SHG786454:SHN786454 SRC786454:SRJ786454 TAY786454:TBF786454 TKU786454:TLB786454 TUQ786454:TUX786454 UEM786454:UET786454 UOI786454:UOP786454 UYE786454:UYL786454 VIA786454:VIH786454 VRW786454:VSD786454 WBS786454:WBZ786454 WLO786454:WLV786454 WVK786454:WVR786454 E851990:L851990 IY851990:JF851990 SU851990:TB851990 ACQ851990:ACX851990 AMM851990:AMT851990 AWI851990:AWP851990 BGE851990:BGL851990 BQA851990:BQH851990 BZW851990:CAD851990 CJS851990:CJZ851990 CTO851990:CTV851990 DDK851990:DDR851990 DNG851990:DNN851990 DXC851990:DXJ851990 EGY851990:EHF851990 EQU851990:ERB851990 FAQ851990:FAX851990 FKM851990:FKT851990 FUI851990:FUP851990 GEE851990:GEL851990 GOA851990:GOH851990 GXW851990:GYD851990 HHS851990:HHZ851990 HRO851990:HRV851990 IBK851990:IBR851990 ILG851990:ILN851990 IVC851990:IVJ851990 JEY851990:JFF851990 JOU851990:JPB851990 JYQ851990:JYX851990 KIM851990:KIT851990 KSI851990:KSP851990 LCE851990:LCL851990 LMA851990:LMH851990 LVW851990:LWD851990 MFS851990:MFZ851990 MPO851990:MPV851990 MZK851990:MZR851990 NJG851990:NJN851990 NTC851990:NTJ851990 OCY851990:ODF851990 OMU851990:ONB851990 OWQ851990:OWX851990 PGM851990:PGT851990 PQI851990:PQP851990 QAE851990:QAL851990 QKA851990:QKH851990 QTW851990:QUD851990 RDS851990:RDZ851990 RNO851990:RNV851990 RXK851990:RXR851990 SHG851990:SHN851990 SRC851990:SRJ851990 TAY851990:TBF851990 TKU851990:TLB851990 TUQ851990:TUX851990 UEM851990:UET851990 UOI851990:UOP851990 UYE851990:UYL851990 VIA851990:VIH851990 VRW851990:VSD851990 WBS851990:WBZ851990 WLO851990:WLV851990 WVK851990:WVR851990 E917526:L917526 IY917526:JF917526 SU917526:TB917526 ACQ917526:ACX917526 AMM917526:AMT917526 AWI917526:AWP917526 BGE917526:BGL917526 BQA917526:BQH917526 BZW917526:CAD917526 CJS917526:CJZ917526 CTO917526:CTV917526 DDK917526:DDR917526 DNG917526:DNN917526 DXC917526:DXJ917526 EGY917526:EHF917526 EQU917526:ERB917526 FAQ917526:FAX917526 FKM917526:FKT917526 FUI917526:FUP917526 GEE917526:GEL917526 GOA917526:GOH917526 GXW917526:GYD917526 HHS917526:HHZ917526 HRO917526:HRV917526 IBK917526:IBR917526 ILG917526:ILN917526 IVC917526:IVJ917526 JEY917526:JFF917526 JOU917526:JPB917526 JYQ917526:JYX917526 KIM917526:KIT917526 KSI917526:KSP917526 LCE917526:LCL917526 LMA917526:LMH917526 LVW917526:LWD917526 MFS917526:MFZ917526 MPO917526:MPV917526 MZK917526:MZR917526 NJG917526:NJN917526 NTC917526:NTJ917526 OCY917526:ODF917526 OMU917526:ONB917526 OWQ917526:OWX917526 PGM917526:PGT917526 PQI917526:PQP917526 QAE917526:QAL917526 QKA917526:QKH917526 QTW917526:QUD917526 RDS917526:RDZ917526 RNO917526:RNV917526 RXK917526:RXR917526 SHG917526:SHN917526 SRC917526:SRJ917526 TAY917526:TBF917526 TKU917526:TLB917526 TUQ917526:TUX917526 UEM917526:UET917526 UOI917526:UOP917526 UYE917526:UYL917526 VIA917526:VIH917526 VRW917526:VSD917526 WBS917526:WBZ917526 WLO917526:WLV917526 WVK917526:WVR917526 E983062:L983062 IY983062:JF983062 SU983062:TB983062 ACQ983062:ACX983062 AMM983062:AMT983062 AWI983062:AWP983062 BGE983062:BGL983062 BQA983062:BQH983062 BZW983062:CAD983062 CJS983062:CJZ983062 CTO983062:CTV983062 DDK983062:DDR983062 DNG983062:DNN983062 DXC983062:DXJ983062 EGY983062:EHF983062 EQU983062:ERB983062 FAQ983062:FAX983062 FKM983062:FKT983062 FUI983062:FUP983062 GEE983062:GEL983062 GOA983062:GOH983062 GXW983062:GYD983062 HHS983062:HHZ983062 HRO983062:HRV983062 IBK983062:IBR983062 ILG983062:ILN983062 IVC983062:IVJ983062 JEY983062:JFF983062 JOU983062:JPB983062 JYQ983062:JYX983062 KIM983062:KIT983062 KSI983062:KSP983062 LCE983062:LCL983062 LMA983062:LMH983062 LVW983062:LWD983062 MFS983062:MFZ983062 MPO983062:MPV983062 MZK983062:MZR983062 NJG983062:NJN983062 NTC983062:NTJ983062 OCY983062:ODF983062 OMU983062:ONB983062 OWQ983062:OWX983062 PGM983062:PGT983062 PQI983062:PQP983062 QAE983062:QAL983062 QKA983062:QKH983062 QTW983062:QUD983062 RDS983062:RDZ983062 RNO983062:RNV983062 RXK983062:RXR983062 SHG983062:SHN983062 SRC983062:SRJ983062 TAY983062:TBF983062 TKU983062:TLB983062 TUQ983062:TUX983062 UEM983062:UET983062 UOI983062:UOP983062 UYE983062:UYL983062 VIA983062:VIH983062 VRW983062:VSD983062 WBS983062:WBZ983062 WLO983062:WLV983062 WVK983062:WVR983062 UOI983076:UOP983076 IY24:JF24 SU24:TB24 ACQ24:ACX24 AMM24:AMT24 AWI24:AWP24 BGE24:BGL24 BQA24:BQH24 BZW24:CAD24 CJS24:CJZ24 CTO24:CTV24 DDK24:DDR24 DNG24:DNN24 DXC24:DXJ24 EGY24:EHF24 EQU24:ERB24 FAQ24:FAX24 FKM24:FKT24 FUI24:FUP24 GEE24:GEL24 GOA24:GOH24 GXW24:GYD24 HHS24:HHZ24 HRO24:HRV24 IBK24:IBR24 ILG24:ILN24 IVC24:IVJ24 JEY24:JFF24 JOU24:JPB24 JYQ24:JYX24 KIM24:KIT24 KSI24:KSP24 LCE24:LCL24 LMA24:LMH24 LVW24:LWD24 MFS24:MFZ24 MPO24:MPV24 MZK24:MZR24 NJG24:NJN24 NTC24:NTJ24 OCY24:ODF24 OMU24:ONB24 OWQ24:OWX24 PGM24:PGT24 PQI24:PQP24 QAE24:QAL24 QKA24:QKH24 QTW24:QUD24 RDS24:RDZ24 RNO24:RNV24 RXK24:RXR24 SHG24:SHN24 SRC24:SRJ24 TAY24:TBF24 TKU24:TLB24 TUQ24:TUX24 UEM24:UET24 UOI24:UOP24 UYE24:UYL24 VIA24:VIH24 VRW24:VSD24 WBS24:WBZ24 WLO24:WLV24 WVK24:WVR24 E65560:L65560 IY65560:JF65560 SU65560:TB65560 ACQ65560:ACX65560 AMM65560:AMT65560 AWI65560:AWP65560 BGE65560:BGL65560 BQA65560:BQH65560 BZW65560:CAD65560 CJS65560:CJZ65560 CTO65560:CTV65560 DDK65560:DDR65560 DNG65560:DNN65560 DXC65560:DXJ65560 EGY65560:EHF65560 EQU65560:ERB65560 FAQ65560:FAX65560 FKM65560:FKT65560 FUI65560:FUP65560 GEE65560:GEL65560 GOA65560:GOH65560 GXW65560:GYD65560 HHS65560:HHZ65560 HRO65560:HRV65560 IBK65560:IBR65560 ILG65560:ILN65560 IVC65560:IVJ65560 JEY65560:JFF65560 JOU65560:JPB65560 JYQ65560:JYX65560 KIM65560:KIT65560 KSI65560:KSP65560 LCE65560:LCL65560 LMA65560:LMH65560 LVW65560:LWD65560 MFS65560:MFZ65560 MPO65560:MPV65560 MZK65560:MZR65560 NJG65560:NJN65560 NTC65560:NTJ65560 OCY65560:ODF65560 OMU65560:ONB65560 OWQ65560:OWX65560 PGM65560:PGT65560 PQI65560:PQP65560 QAE65560:QAL65560 QKA65560:QKH65560 QTW65560:QUD65560 RDS65560:RDZ65560 RNO65560:RNV65560 RXK65560:RXR65560 SHG65560:SHN65560 SRC65560:SRJ65560 TAY65560:TBF65560 TKU65560:TLB65560 TUQ65560:TUX65560 UEM65560:UET65560 UOI65560:UOP65560 UYE65560:UYL65560 VIA65560:VIH65560 VRW65560:VSD65560 WBS65560:WBZ65560 WLO65560:WLV65560 WVK65560:WVR65560 E131096:L131096 IY131096:JF131096 SU131096:TB131096 ACQ131096:ACX131096 AMM131096:AMT131096 AWI131096:AWP131096 BGE131096:BGL131096 BQA131096:BQH131096 BZW131096:CAD131096 CJS131096:CJZ131096 CTO131096:CTV131096 DDK131096:DDR131096 DNG131096:DNN131096 DXC131096:DXJ131096 EGY131096:EHF131096 EQU131096:ERB131096 FAQ131096:FAX131096 FKM131096:FKT131096 FUI131096:FUP131096 GEE131096:GEL131096 GOA131096:GOH131096 GXW131096:GYD131096 HHS131096:HHZ131096 HRO131096:HRV131096 IBK131096:IBR131096 ILG131096:ILN131096 IVC131096:IVJ131096 JEY131096:JFF131096 JOU131096:JPB131096 JYQ131096:JYX131096 KIM131096:KIT131096 KSI131096:KSP131096 LCE131096:LCL131096 LMA131096:LMH131096 LVW131096:LWD131096 MFS131096:MFZ131096 MPO131096:MPV131096 MZK131096:MZR131096 NJG131096:NJN131096 NTC131096:NTJ131096 OCY131096:ODF131096 OMU131096:ONB131096 OWQ131096:OWX131096 PGM131096:PGT131096 PQI131096:PQP131096 QAE131096:QAL131096 QKA131096:QKH131096 QTW131096:QUD131096 RDS131096:RDZ131096 RNO131096:RNV131096 RXK131096:RXR131096 SHG131096:SHN131096 SRC131096:SRJ131096 TAY131096:TBF131096 TKU131096:TLB131096 TUQ131096:TUX131096 UEM131096:UET131096 UOI131096:UOP131096 UYE131096:UYL131096 VIA131096:VIH131096 VRW131096:VSD131096 WBS131096:WBZ131096 WLO131096:WLV131096 WVK131096:WVR131096 E196632:L196632 IY196632:JF196632 SU196632:TB196632 ACQ196632:ACX196632 AMM196632:AMT196632 AWI196632:AWP196632 BGE196632:BGL196632 BQA196632:BQH196632 BZW196632:CAD196632 CJS196632:CJZ196632 CTO196632:CTV196632 DDK196632:DDR196632 DNG196632:DNN196632 DXC196632:DXJ196632 EGY196632:EHF196632 EQU196632:ERB196632 FAQ196632:FAX196632 FKM196632:FKT196632 FUI196632:FUP196632 GEE196632:GEL196632 GOA196632:GOH196632 GXW196632:GYD196632 HHS196632:HHZ196632 HRO196632:HRV196632 IBK196632:IBR196632 ILG196632:ILN196632 IVC196632:IVJ196632 JEY196632:JFF196632 JOU196632:JPB196632 JYQ196632:JYX196632 KIM196632:KIT196632 KSI196632:KSP196632 LCE196632:LCL196632 LMA196632:LMH196632 LVW196632:LWD196632 MFS196632:MFZ196632 MPO196632:MPV196632 MZK196632:MZR196632 NJG196632:NJN196632 NTC196632:NTJ196632 OCY196632:ODF196632 OMU196632:ONB196632 OWQ196632:OWX196632 PGM196632:PGT196632 PQI196632:PQP196632 QAE196632:QAL196632 QKA196632:QKH196632 QTW196632:QUD196632 RDS196632:RDZ196632 RNO196632:RNV196632 RXK196632:RXR196632 SHG196632:SHN196632 SRC196632:SRJ196632 TAY196632:TBF196632 TKU196632:TLB196632 TUQ196632:TUX196632 UEM196632:UET196632 UOI196632:UOP196632 UYE196632:UYL196632 VIA196632:VIH196632 VRW196632:VSD196632 WBS196632:WBZ196632 WLO196632:WLV196632 WVK196632:WVR196632 E262168:L262168 IY262168:JF262168 SU262168:TB262168 ACQ262168:ACX262168 AMM262168:AMT262168 AWI262168:AWP262168 BGE262168:BGL262168 BQA262168:BQH262168 BZW262168:CAD262168 CJS262168:CJZ262168 CTO262168:CTV262168 DDK262168:DDR262168 DNG262168:DNN262168 DXC262168:DXJ262168 EGY262168:EHF262168 EQU262168:ERB262168 FAQ262168:FAX262168 FKM262168:FKT262168 FUI262168:FUP262168 GEE262168:GEL262168 GOA262168:GOH262168 GXW262168:GYD262168 HHS262168:HHZ262168 HRO262168:HRV262168 IBK262168:IBR262168 ILG262168:ILN262168 IVC262168:IVJ262168 JEY262168:JFF262168 JOU262168:JPB262168 JYQ262168:JYX262168 KIM262168:KIT262168 KSI262168:KSP262168 LCE262168:LCL262168 LMA262168:LMH262168 LVW262168:LWD262168 MFS262168:MFZ262168 MPO262168:MPV262168 MZK262168:MZR262168 NJG262168:NJN262168 NTC262168:NTJ262168 OCY262168:ODF262168 OMU262168:ONB262168 OWQ262168:OWX262168 PGM262168:PGT262168 PQI262168:PQP262168 QAE262168:QAL262168 QKA262168:QKH262168 QTW262168:QUD262168 RDS262168:RDZ262168 RNO262168:RNV262168 RXK262168:RXR262168 SHG262168:SHN262168 SRC262168:SRJ262168 TAY262168:TBF262168 TKU262168:TLB262168 TUQ262168:TUX262168 UEM262168:UET262168 UOI262168:UOP262168 UYE262168:UYL262168 VIA262168:VIH262168 VRW262168:VSD262168 WBS262168:WBZ262168 WLO262168:WLV262168 WVK262168:WVR262168 E327704:L327704 IY327704:JF327704 SU327704:TB327704 ACQ327704:ACX327704 AMM327704:AMT327704 AWI327704:AWP327704 BGE327704:BGL327704 BQA327704:BQH327704 BZW327704:CAD327704 CJS327704:CJZ327704 CTO327704:CTV327704 DDK327704:DDR327704 DNG327704:DNN327704 DXC327704:DXJ327704 EGY327704:EHF327704 EQU327704:ERB327704 FAQ327704:FAX327704 FKM327704:FKT327704 FUI327704:FUP327704 GEE327704:GEL327704 GOA327704:GOH327704 GXW327704:GYD327704 HHS327704:HHZ327704 HRO327704:HRV327704 IBK327704:IBR327704 ILG327704:ILN327704 IVC327704:IVJ327704 JEY327704:JFF327704 JOU327704:JPB327704 JYQ327704:JYX327704 KIM327704:KIT327704 KSI327704:KSP327704 LCE327704:LCL327704 LMA327704:LMH327704 LVW327704:LWD327704 MFS327704:MFZ327704 MPO327704:MPV327704 MZK327704:MZR327704 NJG327704:NJN327704 NTC327704:NTJ327704 OCY327704:ODF327704 OMU327704:ONB327704 OWQ327704:OWX327704 PGM327704:PGT327704 PQI327704:PQP327704 QAE327704:QAL327704 QKA327704:QKH327704 QTW327704:QUD327704 RDS327704:RDZ327704 RNO327704:RNV327704 RXK327704:RXR327704 SHG327704:SHN327704 SRC327704:SRJ327704 TAY327704:TBF327704 TKU327704:TLB327704 TUQ327704:TUX327704 UEM327704:UET327704 UOI327704:UOP327704 UYE327704:UYL327704 VIA327704:VIH327704 VRW327704:VSD327704 WBS327704:WBZ327704 WLO327704:WLV327704 WVK327704:WVR327704 E393240:L393240 IY393240:JF393240 SU393240:TB393240 ACQ393240:ACX393240 AMM393240:AMT393240 AWI393240:AWP393240 BGE393240:BGL393240 BQA393240:BQH393240 BZW393240:CAD393240 CJS393240:CJZ393240 CTO393240:CTV393240 DDK393240:DDR393240 DNG393240:DNN393240 DXC393240:DXJ393240 EGY393240:EHF393240 EQU393240:ERB393240 FAQ393240:FAX393240 FKM393240:FKT393240 FUI393240:FUP393240 GEE393240:GEL393240 GOA393240:GOH393240 GXW393240:GYD393240 HHS393240:HHZ393240 HRO393240:HRV393240 IBK393240:IBR393240 ILG393240:ILN393240 IVC393240:IVJ393240 JEY393240:JFF393240 JOU393240:JPB393240 JYQ393240:JYX393240 KIM393240:KIT393240 KSI393240:KSP393240 LCE393240:LCL393240 LMA393240:LMH393240 LVW393240:LWD393240 MFS393240:MFZ393240 MPO393240:MPV393240 MZK393240:MZR393240 NJG393240:NJN393240 NTC393240:NTJ393240 OCY393240:ODF393240 OMU393240:ONB393240 OWQ393240:OWX393240 PGM393240:PGT393240 PQI393240:PQP393240 QAE393240:QAL393240 QKA393240:QKH393240 QTW393240:QUD393240 RDS393240:RDZ393240 RNO393240:RNV393240 RXK393240:RXR393240 SHG393240:SHN393240 SRC393240:SRJ393240 TAY393240:TBF393240 TKU393240:TLB393240 TUQ393240:TUX393240 UEM393240:UET393240 UOI393240:UOP393240 UYE393240:UYL393240 VIA393240:VIH393240 VRW393240:VSD393240 WBS393240:WBZ393240 WLO393240:WLV393240 WVK393240:WVR393240 E458776:L458776 IY458776:JF458776 SU458776:TB458776 ACQ458776:ACX458776 AMM458776:AMT458776 AWI458776:AWP458776 BGE458776:BGL458776 BQA458776:BQH458776 BZW458776:CAD458776 CJS458776:CJZ458776 CTO458776:CTV458776 DDK458776:DDR458776 DNG458776:DNN458776 DXC458776:DXJ458776 EGY458776:EHF458776 EQU458776:ERB458776 FAQ458776:FAX458776 FKM458776:FKT458776 FUI458776:FUP458776 GEE458776:GEL458776 GOA458776:GOH458776 GXW458776:GYD458776 HHS458776:HHZ458776 HRO458776:HRV458776 IBK458776:IBR458776 ILG458776:ILN458776 IVC458776:IVJ458776 JEY458776:JFF458776 JOU458776:JPB458776 JYQ458776:JYX458776 KIM458776:KIT458776 KSI458776:KSP458776 LCE458776:LCL458776 LMA458776:LMH458776 LVW458776:LWD458776 MFS458776:MFZ458776 MPO458776:MPV458776 MZK458776:MZR458776 NJG458776:NJN458776 NTC458776:NTJ458776 OCY458776:ODF458776 OMU458776:ONB458776 OWQ458776:OWX458776 PGM458776:PGT458776 PQI458776:PQP458776 QAE458776:QAL458776 QKA458776:QKH458776 QTW458776:QUD458776 RDS458776:RDZ458776 RNO458776:RNV458776 RXK458776:RXR458776 SHG458776:SHN458776 SRC458776:SRJ458776 TAY458776:TBF458776 TKU458776:TLB458776 TUQ458776:TUX458776 UEM458776:UET458776 UOI458776:UOP458776 UYE458776:UYL458776 VIA458776:VIH458776 VRW458776:VSD458776 WBS458776:WBZ458776 WLO458776:WLV458776 WVK458776:WVR458776 E524312:L524312 IY524312:JF524312 SU524312:TB524312 ACQ524312:ACX524312 AMM524312:AMT524312 AWI524312:AWP524312 BGE524312:BGL524312 BQA524312:BQH524312 BZW524312:CAD524312 CJS524312:CJZ524312 CTO524312:CTV524312 DDK524312:DDR524312 DNG524312:DNN524312 DXC524312:DXJ524312 EGY524312:EHF524312 EQU524312:ERB524312 FAQ524312:FAX524312 FKM524312:FKT524312 FUI524312:FUP524312 GEE524312:GEL524312 GOA524312:GOH524312 GXW524312:GYD524312 HHS524312:HHZ524312 HRO524312:HRV524312 IBK524312:IBR524312 ILG524312:ILN524312 IVC524312:IVJ524312 JEY524312:JFF524312 JOU524312:JPB524312 JYQ524312:JYX524312 KIM524312:KIT524312 KSI524312:KSP524312 LCE524312:LCL524312 LMA524312:LMH524312 LVW524312:LWD524312 MFS524312:MFZ524312 MPO524312:MPV524312 MZK524312:MZR524312 NJG524312:NJN524312 NTC524312:NTJ524312 OCY524312:ODF524312 OMU524312:ONB524312 OWQ524312:OWX524312 PGM524312:PGT524312 PQI524312:PQP524312 QAE524312:QAL524312 QKA524312:QKH524312 QTW524312:QUD524312 RDS524312:RDZ524312 RNO524312:RNV524312 RXK524312:RXR524312 SHG524312:SHN524312 SRC524312:SRJ524312 TAY524312:TBF524312 TKU524312:TLB524312 TUQ524312:TUX524312 UEM524312:UET524312 UOI524312:UOP524312 UYE524312:UYL524312 VIA524312:VIH524312 VRW524312:VSD524312 WBS524312:WBZ524312 WLO524312:WLV524312 WVK524312:WVR524312 E589848:L589848 IY589848:JF589848 SU589848:TB589848 ACQ589848:ACX589848 AMM589848:AMT589848 AWI589848:AWP589848 BGE589848:BGL589848 BQA589848:BQH589848 BZW589848:CAD589848 CJS589848:CJZ589848 CTO589848:CTV589848 DDK589848:DDR589848 DNG589848:DNN589848 DXC589848:DXJ589848 EGY589848:EHF589848 EQU589848:ERB589848 FAQ589848:FAX589848 FKM589848:FKT589848 FUI589848:FUP589848 GEE589848:GEL589848 GOA589848:GOH589848 GXW589848:GYD589848 HHS589848:HHZ589848 HRO589848:HRV589848 IBK589848:IBR589848 ILG589848:ILN589848 IVC589848:IVJ589848 JEY589848:JFF589848 JOU589848:JPB589848 JYQ589848:JYX589848 KIM589848:KIT589848 KSI589848:KSP589848 LCE589848:LCL589848 LMA589848:LMH589848 LVW589848:LWD589848 MFS589848:MFZ589848 MPO589848:MPV589848 MZK589848:MZR589848 NJG589848:NJN589848 NTC589848:NTJ589848 OCY589848:ODF589848 OMU589848:ONB589848 OWQ589848:OWX589848 PGM589848:PGT589848 PQI589848:PQP589848 QAE589848:QAL589848 QKA589848:QKH589848 QTW589848:QUD589848 RDS589848:RDZ589848 RNO589848:RNV589848 RXK589848:RXR589848 SHG589848:SHN589848 SRC589848:SRJ589848 TAY589848:TBF589848 TKU589848:TLB589848 TUQ589848:TUX589848 UEM589848:UET589848 UOI589848:UOP589848 UYE589848:UYL589848 VIA589848:VIH589848 VRW589848:VSD589848 WBS589848:WBZ589848 WLO589848:WLV589848 WVK589848:WVR589848 E655384:L655384 IY655384:JF655384 SU655384:TB655384 ACQ655384:ACX655384 AMM655384:AMT655384 AWI655384:AWP655384 BGE655384:BGL655384 BQA655384:BQH655384 BZW655384:CAD655384 CJS655384:CJZ655384 CTO655384:CTV655384 DDK655384:DDR655384 DNG655384:DNN655384 DXC655384:DXJ655384 EGY655384:EHF655384 EQU655384:ERB655384 FAQ655384:FAX655384 FKM655384:FKT655384 FUI655384:FUP655384 GEE655384:GEL655384 GOA655384:GOH655384 GXW655384:GYD655384 HHS655384:HHZ655384 HRO655384:HRV655384 IBK655384:IBR655384 ILG655384:ILN655384 IVC655384:IVJ655384 JEY655384:JFF655384 JOU655384:JPB655384 JYQ655384:JYX655384 KIM655384:KIT655384 KSI655384:KSP655384 LCE655384:LCL655384 LMA655384:LMH655384 LVW655384:LWD655384 MFS655384:MFZ655384 MPO655384:MPV655384 MZK655384:MZR655384 NJG655384:NJN655384 NTC655384:NTJ655384 OCY655384:ODF655384 OMU655384:ONB655384 OWQ655384:OWX655384 PGM655384:PGT655384 PQI655384:PQP655384 QAE655384:QAL655384 QKA655384:QKH655384 QTW655384:QUD655384 RDS655384:RDZ655384 RNO655384:RNV655384 RXK655384:RXR655384 SHG655384:SHN655384 SRC655384:SRJ655384 TAY655384:TBF655384 TKU655384:TLB655384 TUQ655384:TUX655384 UEM655384:UET655384 UOI655384:UOP655384 UYE655384:UYL655384 VIA655384:VIH655384 VRW655384:VSD655384 WBS655384:WBZ655384 WLO655384:WLV655384 WVK655384:WVR655384 E720920:L720920 IY720920:JF720920 SU720920:TB720920 ACQ720920:ACX720920 AMM720920:AMT720920 AWI720920:AWP720920 BGE720920:BGL720920 BQA720920:BQH720920 BZW720920:CAD720920 CJS720920:CJZ720920 CTO720920:CTV720920 DDK720920:DDR720920 DNG720920:DNN720920 DXC720920:DXJ720920 EGY720920:EHF720920 EQU720920:ERB720920 FAQ720920:FAX720920 FKM720920:FKT720920 FUI720920:FUP720920 GEE720920:GEL720920 GOA720920:GOH720920 GXW720920:GYD720920 HHS720920:HHZ720920 HRO720920:HRV720920 IBK720920:IBR720920 ILG720920:ILN720920 IVC720920:IVJ720920 JEY720920:JFF720920 JOU720920:JPB720920 JYQ720920:JYX720920 KIM720920:KIT720920 KSI720920:KSP720920 LCE720920:LCL720920 LMA720920:LMH720920 LVW720920:LWD720920 MFS720920:MFZ720920 MPO720920:MPV720920 MZK720920:MZR720920 NJG720920:NJN720920 NTC720920:NTJ720920 OCY720920:ODF720920 OMU720920:ONB720920 OWQ720920:OWX720920 PGM720920:PGT720920 PQI720920:PQP720920 QAE720920:QAL720920 QKA720920:QKH720920 QTW720920:QUD720920 RDS720920:RDZ720920 RNO720920:RNV720920 RXK720920:RXR720920 SHG720920:SHN720920 SRC720920:SRJ720920 TAY720920:TBF720920 TKU720920:TLB720920 TUQ720920:TUX720920 UEM720920:UET720920 UOI720920:UOP720920 UYE720920:UYL720920 VIA720920:VIH720920 VRW720920:VSD720920 WBS720920:WBZ720920 WLO720920:WLV720920 WVK720920:WVR720920 E786456:L786456 IY786456:JF786456 SU786456:TB786456 ACQ786456:ACX786456 AMM786456:AMT786456 AWI786456:AWP786456 BGE786456:BGL786456 BQA786456:BQH786456 BZW786456:CAD786456 CJS786456:CJZ786456 CTO786456:CTV786456 DDK786456:DDR786456 DNG786456:DNN786456 DXC786456:DXJ786456 EGY786456:EHF786456 EQU786456:ERB786456 FAQ786456:FAX786456 FKM786456:FKT786456 FUI786456:FUP786456 GEE786456:GEL786456 GOA786456:GOH786456 GXW786456:GYD786456 HHS786456:HHZ786456 HRO786456:HRV786456 IBK786456:IBR786456 ILG786456:ILN786456 IVC786456:IVJ786456 JEY786456:JFF786456 JOU786456:JPB786456 JYQ786456:JYX786456 KIM786456:KIT786456 KSI786456:KSP786456 LCE786456:LCL786456 LMA786456:LMH786456 LVW786456:LWD786456 MFS786456:MFZ786456 MPO786456:MPV786456 MZK786456:MZR786456 NJG786456:NJN786456 NTC786456:NTJ786456 OCY786456:ODF786456 OMU786456:ONB786456 OWQ786456:OWX786456 PGM786456:PGT786456 PQI786456:PQP786456 QAE786456:QAL786456 QKA786456:QKH786456 QTW786456:QUD786456 RDS786456:RDZ786456 RNO786456:RNV786456 RXK786456:RXR786456 SHG786456:SHN786456 SRC786456:SRJ786456 TAY786456:TBF786456 TKU786456:TLB786456 TUQ786456:TUX786456 UEM786456:UET786456 UOI786456:UOP786456 UYE786456:UYL786456 VIA786456:VIH786456 VRW786456:VSD786456 WBS786456:WBZ786456 WLO786456:WLV786456 WVK786456:WVR786456 E851992:L851992 IY851992:JF851992 SU851992:TB851992 ACQ851992:ACX851992 AMM851992:AMT851992 AWI851992:AWP851992 BGE851992:BGL851992 BQA851992:BQH851992 BZW851992:CAD851992 CJS851992:CJZ851992 CTO851992:CTV851992 DDK851992:DDR851992 DNG851992:DNN851992 DXC851992:DXJ851992 EGY851992:EHF851992 EQU851992:ERB851992 FAQ851992:FAX851992 FKM851992:FKT851992 FUI851992:FUP851992 GEE851992:GEL851992 GOA851992:GOH851992 GXW851992:GYD851992 HHS851992:HHZ851992 HRO851992:HRV851992 IBK851992:IBR851992 ILG851992:ILN851992 IVC851992:IVJ851992 JEY851992:JFF851992 JOU851992:JPB851992 JYQ851992:JYX851992 KIM851992:KIT851992 KSI851992:KSP851992 LCE851992:LCL851992 LMA851992:LMH851992 LVW851992:LWD851992 MFS851992:MFZ851992 MPO851992:MPV851992 MZK851992:MZR851992 NJG851992:NJN851992 NTC851992:NTJ851992 OCY851992:ODF851992 OMU851992:ONB851992 OWQ851992:OWX851992 PGM851992:PGT851992 PQI851992:PQP851992 QAE851992:QAL851992 QKA851992:QKH851992 QTW851992:QUD851992 RDS851992:RDZ851992 RNO851992:RNV851992 RXK851992:RXR851992 SHG851992:SHN851992 SRC851992:SRJ851992 TAY851992:TBF851992 TKU851992:TLB851992 TUQ851992:TUX851992 UEM851992:UET851992 UOI851992:UOP851992 UYE851992:UYL851992 VIA851992:VIH851992 VRW851992:VSD851992 WBS851992:WBZ851992 WLO851992:WLV851992 WVK851992:WVR851992 E917528:L917528 IY917528:JF917528 SU917528:TB917528 ACQ917528:ACX917528 AMM917528:AMT917528 AWI917528:AWP917528 BGE917528:BGL917528 BQA917528:BQH917528 BZW917528:CAD917528 CJS917528:CJZ917528 CTO917528:CTV917528 DDK917528:DDR917528 DNG917528:DNN917528 DXC917528:DXJ917528 EGY917528:EHF917528 EQU917528:ERB917528 FAQ917528:FAX917528 FKM917528:FKT917528 FUI917528:FUP917528 GEE917528:GEL917528 GOA917528:GOH917528 GXW917528:GYD917528 HHS917528:HHZ917528 HRO917528:HRV917528 IBK917528:IBR917528 ILG917528:ILN917528 IVC917528:IVJ917528 JEY917528:JFF917528 JOU917528:JPB917528 JYQ917528:JYX917528 KIM917528:KIT917528 KSI917528:KSP917528 LCE917528:LCL917528 LMA917528:LMH917528 LVW917528:LWD917528 MFS917528:MFZ917528 MPO917528:MPV917528 MZK917528:MZR917528 NJG917528:NJN917528 NTC917528:NTJ917528 OCY917528:ODF917528 OMU917528:ONB917528 OWQ917528:OWX917528 PGM917528:PGT917528 PQI917528:PQP917528 QAE917528:QAL917528 QKA917528:QKH917528 QTW917528:QUD917528 RDS917528:RDZ917528 RNO917528:RNV917528 RXK917528:RXR917528 SHG917528:SHN917528 SRC917528:SRJ917528 TAY917528:TBF917528 TKU917528:TLB917528 TUQ917528:TUX917528 UEM917528:UET917528 UOI917528:UOP917528 UYE917528:UYL917528 VIA917528:VIH917528 VRW917528:VSD917528 WBS917528:WBZ917528 WLO917528:WLV917528 WVK917528:WVR917528 E983064:L983064 IY983064:JF983064 SU983064:TB983064 ACQ983064:ACX983064 AMM983064:AMT983064 AWI983064:AWP983064 BGE983064:BGL983064 BQA983064:BQH983064 BZW983064:CAD983064 CJS983064:CJZ983064 CTO983064:CTV983064 DDK983064:DDR983064 DNG983064:DNN983064 DXC983064:DXJ983064 EGY983064:EHF983064 EQU983064:ERB983064 FAQ983064:FAX983064 FKM983064:FKT983064 FUI983064:FUP983064 GEE983064:GEL983064 GOA983064:GOH983064 GXW983064:GYD983064 HHS983064:HHZ983064 HRO983064:HRV983064 IBK983064:IBR983064 ILG983064:ILN983064 IVC983064:IVJ983064 JEY983064:JFF983064 JOU983064:JPB983064 JYQ983064:JYX983064 KIM983064:KIT983064 KSI983064:KSP983064 LCE983064:LCL983064 LMA983064:LMH983064 LVW983064:LWD983064 MFS983064:MFZ983064 MPO983064:MPV983064 MZK983064:MZR983064 NJG983064:NJN983064 NTC983064:NTJ983064 OCY983064:ODF983064 OMU983064:ONB983064 OWQ983064:OWX983064 PGM983064:PGT983064 PQI983064:PQP983064 QAE983064:QAL983064 QKA983064:QKH983064 QTW983064:QUD983064 RDS983064:RDZ983064 RNO983064:RNV983064 RXK983064:RXR983064 SHG983064:SHN983064 SRC983064:SRJ983064 TAY983064:TBF983064 TKU983064:TLB983064 TUQ983064:TUX983064 UEM983064:UET983064 UOI983064:UOP983064 UYE983064:UYL983064 VIA983064:VIH983064 VRW983064:VSD983064 WBS983064:WBZ983064 WLO983064:WLV983064 WVK983064:WVR983064 E22:L22 JN22:JU22 TJ22:TQ22 ADF22:ADM22 ANB22:ANI22 AWX22:AXE22 BGT22:BHA22 BQP22:BQW22 CAL22:CAS22 CKH22:CKO22 CUD22:CUK22 DDZ22:DEG22 DNV22:DOC22 DXR22:DXY22 EHN22:EHU22 ERJ22:ERQ22 FBF22:FBM22 FLB22:FLI22 FUX22:FVE22 GET22:GFA22 GOP22:GOW22 GYL22:GYS22 HIH22:HIO22 HSD22:HSK22 IBZ22:ICG22 ILV22:IMC22 IVR22:IVY22 JFN22:JFU22 JPJ22:JPQ22 JZF22:JZM22 KJB22:KJI22 KSX22:KTE22 LCT22:LDA22 LMP22:LMW22 LWL22:LWS22 MGH22:MGO22 MQD22:MQK22 MZZ22:NAG22 NJV22:NKC22 NTR22:NTY22 ODN22:ODU22 ONJ22:ONQ22 OXF22:OXM22 PHB22:PHI22 PQX22:PRE22 QAT22:QBA22 QKP22:QKW22 QUL22:QUS22 REH22:REO22 ROD22:ROK22 RXZ22:RYG22 SHV22:SIC22 SRR22:SRY22 TBN22:TBU22 TLJ22:TLQ22 TVF22:TVM22 UFB22:UFI22 UOX22:UPE22 UYT22:UZA22 VIP22:VIW22 VSL22:VSS22 WCH22:WCO22 WMD22:WMK22 WVZ22:WWG22 R65558:Y65558 JN65558:JU65558 TJ65558:TQ65558 ADF65558:ADM65558 ANB65558:ANI65558 AWX65558:AXE65558 BGT65558:BHA65558 BQP65558:BQW65558 CAL65558:CAS65558 CKH65558:CKO65558 CUD65558:CUK65558 DDZ65558:DEG65558 DNV65558:DOC65558 DXR65558:DXY65558 EHN65558:EHU65558 ERJ65558:ERQ65558 FBF65558:FBM65558 FLB65558:FLI65558 FUX65558:FVE65558 GET65558:GFA65558 GOP65558:GOW65558 GYL65558:GYS65558 HIH65558:HIO65558 HSD65558:HSK65558 IBZ65558:ICG65558 ILV65558:IMC65558 IVR65558:IVY65558 JFN65558:JFU65558 JPJ65558:JPQ65558 JZF65558:JZM65558 KJB65558:KJI65558 KSX65558:KTE65558 LCT65558:LDA65558 LMP65558:LMW65558 LWL65558:LWS65558 MGH65558:MGO65558 MQD65558:MQK65558 MZZ65558:NAG65558 NJV65558:NKC65558 NTR65558:NTY65558 ODN65558:ODU65558 ONJ65558:ONQ65558 OXF65558:OXM65558 PHB65558:PHI65558 PQX65558:PRE65558 QAT65558:QBA65558 QKP65558:QKW65558 QUL65558:QUS65558 REH65558:REO65558 ROD65558:ROK65558 RXZ65558:RYG65558 SHV65558:SIC65558 SRR65558:SRY65558 TBN65558:TBU65558 TLJ65558:TLQ65558 TVF65558:TVM65558 UFB65558:UFI65558 UOX65558:UPE65558 UYT65558:UZA65558 VIP65558:VIW65558 VSL65558:VSS65558 WCH65558:WCO65558 WMD65558:WMK65558 WVZ65558:WWG65558 R131094:Y131094 JN131094:JU131094 TJ131094:TQ131094 ADF131094:ADM131094 ANB131094:ANI131094 AWX131094:AXE131094 BGT131094:BHA131094 BQP131094:BQW131094 CAL131094:CAS131094 CKH131094:CKO131094 CUD131094:CUK131094 DDZ131094:DEG131094 DNV131094:DOC131094 DXR131094:DXY131094 EHN131094:EHU131094 ERJ131094:ERQ131094 FBF131094:FBM131094 FLB131094:FLI131094 FUX131094:FVE131094 GET131094:GFA131094 GOP131094:GOW131094 GYL131094:GYS131094 HIH131094:HIO131094 HSD131094:HSK131094 IBZ131094:ICG131094 ILV131094:IMC131094 IVR131094:IVY131094 JFN131094:JFU131094 JPJ131094:JPQ131094 JZF131094:JZM131094 KJB131094:KJI131094 KSX131094:KTE131094 LCT131094:LDA131094 LMP131094:LMW131094 LWL131094:LWS131094 MGH131094:MGO131094 MQD131094:MQK131094 MZZ131094:NAG131094 NJV131094:NKC131094 NTR131094:NTY131094 ODN131094:ODU131094 ONJ131094:ONQ131094 OXF131094:OXM131094 PHB131094:PHI131094 PQX131094:PRE131094 QAT131094:QBA131094 QKP131094:QKW131094 QUL131094:QUS131094 REH131094:REO131094 ROD131094:ROK131094 RXZ131094:RYG131094 SHV131094:SIC131094 SRR131094:SRY131094 TBN131094:TBU131094 TLJ131094:TLQ131094 TVF131094:TVM131094 UFB131094:UFI131094 UOX131094:UPE131094 UYT131094:UZA131094 VIP131094:VIW131094 VSL131094:VSS131094 WCH131094:WCO131094 WMD131094:WMK131094 WVZ131094:WWG131094 R196630:Y196630 JN196630:JU196630 TJ196630:TQ196630 ADF196630:ADM196630 ANB196630:ANI196630 AWX196630:AXE196630 BGT196630:BHA196630 BQP196630:BQW196630 CAL196630:CAS196630 CKH196630:CKO196630 CUD196630:CUK196630 DDZ196630:DEG196630 DNV196630:DOC196630 DXR196630:DXY196630 EHN196630:EHU196630 ERJ196630:ERQ196630 FBF196630:FBM196630 FLB196630:FLI196630 FUX196630:FVE196630 GET196630:GFA196630 GOP196630:GOW196630 GYL196630:GYS196630 HIH196630:HIO196630 HSD196630:HSK196630 IBZ196630:ICG196630 ILV196630:IMC196630 IVR196630:IVY196630 JFN196630:JFU196630 JPJ196630:JPQ196630 JZF196630:JZM196630 KJB196630:KJI196630 KSX196630:KTE196630 LCT196630:LDA196630 LMP196630:LMW196630 LWL196630:LWS196630 MGH196630:MGO196630 MQD196630:MQK196630 MZZ196630:NAG196630 NJV196630:NKC196630 NTR196630:NTY196630 ODN196630:ODU196630 ONJ196630:ONQ196630 OXF196630:OXM196630 PHB196630:PHI196630 PQX196630:PRE196630 QAT196630:QBA196630 QKP196630:QKW196630 QUL196630:QUS196630 REH196630:REO196630 ROD196630:ROK196630 RXZ196630:RYG196630 SHV196630:SIC196630 SRR196630:SRY196630 TBN196630:TBU196630 TLJ196630:TLQ196630 TVF196630:TVM196630 UFB196630:UFI196630 UOX196630:UPE196630 UYT196630:UZA196630 VIP196630:VIW196630 VSL196630:VSS196630 WCH196630:WCO196630 WMD196630:WMK196630 WVZ196630:WWG196630 R262166:Y262166 JN262166:JU262166 TJ262166:TQ262166 ADF262166:ADM262166 ANB262166:ANI262166 AWX262166:AXE262166 BGT262166:BHA262166 BQP262166:BQW262166 CAL262166:CAS262166 CKH262166:CKO262166 CUD262166:CUK262166 DDZ262166:DEG262166 DNV262166:DOC262166 DXR262166:DXY262166 EHN262166:EHU262166 ERJ262166:ERQ262166 FBF262166:FBM262166 FLB262166:FLI262166 FUX262166:FVE262166 GET262166:GFA262166 GOP262166:GOW262166 GYL262166:GYS262166 HIH262166:HIO262166 HSD262166:HSK262166 IBZ262166:ICG262166 ILV262166:IMC262166 IVR262166:IVY262166 JFN262166:JFU262166 JPJ262166:JPQ262166 JZF262166:JZM262166 KJB262166:KJI262166 KSX262166:KTE262166 LCT262166:LDA262166 LMP262166:LMW262166 LWL262166:LWS262166 MGH262166:MGO262166 MQD262166:MQK262166 MZZ262166:NAG262166 NJV262166:NKC262166 NTR262166:NTY262166 ODN262166:ODU262166 ONJ262166:ONQ262166 OXF262166:OXM262166 PHB262166:PHI262166 PQX262166:PRE262166 QAT262166:QBA262166 QKP262166:QKW262166 QUL262166:QUS262166 REH262166:REO262166 ROD262166:ROK262166 RXZ262166:RYG262166 SHV262166:SIC262166 SRR262166:SRY262166 TBN262166:TBU262166 TLJ262166:TLQ262166 TVF262166:TVM262166 UFB262166:UFI262166 UOX262166:UPE262166 UYT262166:UZA262166 VIP262166:VIW262166 VSL262166:VSS262166 WCH262166:WCO262166 WMD262166:WMK262166 WVZ262166:WWG262166 R327702:Y327702 JN327702:JU327702 TJ327702:TQ327702 ADF327702:ADM327702 ANB327702:ANI327702 AWX327702:AXE327702 BGT327702:BHA327702 BQP327702:BQW327702 CAL327702:CAS327702 CKH327702:CKO327702 CUD327702:CUK327702 DDZ327702:DEG327702 DNV327702:DOC327702 DXR327702:DXY327702 EHN327702:EHU327702 ERJ327702:ERQ327702 FBF327702:FBM327702 FLB327702:FLI327702 FUX327702:FVE327702 GET327702:GFA327702 GOP327702:GOW327702 GYL327702:GYS327702 HIH327702:HIO327702 HSD327702:HSK327702 IBZ327702:ICG327702 ILV327702:IMC327702 IVR327702:IVY327702 JFN327702:JFU327702 JPJ327702:JPQ327702 JZF327702:JZM327702 KJB327702:KJI327702 KSX327702:KTE327702 LCT327702:LDA327702 LMP327702:LMW327702 LWL327702:LWS327702 MGH327702:MGO327702 MQD327702:MQK327702 MZZ327702:NAG327702 NJV327702:NKC327702 NTR327702:NTY327702 ODN327702:ODU327702 ONJ327702:ONQ327702 OXF327702:OXM327702 PHB327702:PHI327702 PQX327702:PRE327702 QAT327702:QBA327702 QKP327702:QKW327702 QUL327702:QUS327702 REH327702:REO327702 ROD327702:ROK327702 RXZ327702:RYG327702 SHV327702:SIC327702 SRR327702:SRY327702 TBN327702:TBU327702 TLJ327702:TLQ327702 TVF327702:TVM327702 UFB327702:UFI327702 UOX327702:UPE327702 UYT327702:UZA327702 VIP327702:VIW327702 VSL327702:VSS327702 WCH327702:WCO327702 WMD327702:WMK327702 WVZ327702:WWG327702 R393238:Y393238 JN393238:JU393238 TJ393238:TQ393238 ADF393238:ADM393238 ANB393238:ANI393238 AWX393238:AXE393238 BGT393238:BHA393238 BQP393238:BQW393238 CAL393238:CAS393238 CKH393238:CKO393238 CUD393238:CUK393238 DDZ393238:DEG393238 DNV393238:DOC393238 DXR393238:DXY393238 EHN393238:EHU393238 ERJ393238:ERQ393238 FBF393238:FBM393238 FLB393238:FLI393238 FUX393238:FVE393238 GET393238:GFA393238 GOP393238:GOW393238 GYL393238:GYS393238 HIH393238:HIO393238 HSD393238:HSK393238 IBZ393238:ICG393238 ILV393238:IMC393238 IVR393238:IVY393238 JFN393238:JFU393238 JPJ393238:JPQ393238 JZF393238:JZM393238 KJB393238:KJI393238 KSX393238:KTE393238 LCT393238:LDA393238 LMP393238:LMW393238 LWL393238:LWS393238 MGH393238:MGO393238 MQD393238:MQK393238 MZZ393238:NAG393238 NJV393238:NKC393238 NTR393238:NTY393238 ODN393238:ODU393238 ONJ393238:ONQ393238 OXF393238:OXM393238 PHB393238:PHI393238 PQX393238:PRE393238 QAT393238:QBA393238 QKP393238:QKW393238 QUL393238:QUS393238 REH393238:REO393238 ROD393238:ROK393238 RXZ393238:RYG393238 SHV393238:SIC393238 SRR393238:SRY393238 TBN393238:TBU393238 TLJ393238:TLQ393238 TVF393238:TVM393238 UFB393238:UFI393238 UOX393238:UPE393238 UYT393238:UZA393238 VIP393238:VIW393238 VSL393238:VSS393238 WCH393238:WCO393238 WMD393238:WMK393238 WVZ393238:WWG393238 R458774:Y458774 JN458774:JU458774 TJ458774:TQ458774 ADF458774:ADM458774 ANB458774:ANI458774 AWX458774:AXE458774 BGT458774:BHA458774 BQP458774:BQW458774 CAL458774:CAS458774 CKH458774:CKO458774 CUD458774:CUK458774 DDZ458774:DEG458774 DNV458774:DOC458774 DXR458774:DXY458774 EHN458774:EHU458774 ERJ458774:ERQ458774 FBF458774:FBM458774 FLB458774:FLI458774 FUX458774:FVE458774 GET458774:GFA458774 GOP458774:GOW458774 GYL458774:GYS458774 HIH458774:HIO458774 HSD458774:HSK458774 IBZ458774:ICG458774 ILV458774:IMC458774 IVR458774:IVY458774 JFN458774:JFU458774 JPJ458774:JPQ458774 JZF458774:JZM458774 KJB458774:KJI458774 KSX458774:KTE458774 LCT458774:LDA458774 LMP458774:LMW458774 LWL458774:LWS458774 MGH458774:MGO458774 MQD458774:MQK458774 MZZ458774:NAG458774 NJV458774:NKC458774 NTR458774:NTY458774 ODN458774:ODU458774 ONJ458774:ONQ458774 OXF458774:OXM458774 PHB458774:PHI458774 PQX458774:PRE458774 QAT458774:QBA458774 QKP458774:QKW458774 QUL458774:QUS458774 REH458774:REO458774 ROD458774:ROK458774 RXZ458774:RYG458774 SHV458774:SIC458774 SRR458774:SRY458774 TBN458774:TBU458774 TLJ458774:TLQ458774 TVF458774:TVM458774 UFB458774:UFI458774 UOX458774:UPE458774 UYT458774:UZA458774 VIP458774:VIW458774 VSL458774:VSS458774 WCH458774:WCO458774 WMD458774:WMK458774 WVZ458774:WWG458774 R524310:Y524310 JN524310:JU524310 TJ524310:TQ524310 ADF524310:ADM524310 ANB524310:ANI524310 AWX524310:AXE524310 BGT524310:BHA524310 BQP524310:BQW524310 CAL524310:CAS524310 CKH524310:CKO524310 CUD524310:CUK524310 DDZ524310:DEG524310 DNV524310:DOC524310 DXR524310:DXY524310 EHN524310:EHU524310 ERJ524310:ERQ524310 FBF524310:FBM524310 FLB524310:FLI524310 FUX524310:FVE524310 GET524310:GFA524310 GOP524310:GOW524310 GYL524310:GYS524310 HIH524310:HIO524310 HSD524310:HSK524310 IBZ524310:ICG524310 ILV524310:IMC524310 IVR524310:IVY524310 JFN524310:JFU524310 JPJ524310:JPQ524310 JZF524310:JZM524310 KJB524310:KJI524310 KSX524310:KTE524310 LCT524310:LDA524310 LMP524310:LMW524310 LWL524310:LWS524310 MGH524310:MGO524310 MQD524310:MQK524310 MZZ524310:NAG524310 NJV524310:NKC524310 NTR524310:NTY524310 ODN524310:ODU524310 ONJ524310:ONQ524310 OXF524310:OXM524310 PHB524310:PHI524310 PQX524310:PRE524310 QAT524310:QBA524310 QKP524310:QKW524310 QUL524310:QUS524310 REH524310:REO524310 ROD524310:ROK524310 RXZ524310:RYG524310 SHV524310:SIC524310 SRR524310:SRY524310 TBN524310:TBU524310 TLJ524310:TLQ524310 TVF524310:TVM524310 UFB524310:UFI524310 UOX524310:UPE524310 UYT524310:UZA524310 VIP524310:VIW524310 VSL524310:VSS524310 WCH524310:WCO524310 WMD524310:WMK524310 WVZ524310:WWG524310 R589846:Y589846 JN589846:JU589846 TJ589846:TQ589846 ADF589846:ADM589846 ANB589846:ANI589846 AWX589846:AXE589846 BGT589846:BHA589846 BQP589846:BQW589846 CAL589846:CAS589846 CKH589846:CKO589846 CUD589846:CUK589846 DDZ589846:DEG589846 DNV589846:DOC589846 DXR589846:DXY589846 EHN589846:EHU589846 ERJ589846:ERQ589846 FBF589846:FBM589846 FLB589846:FLI589846 FUX589846:FVE589846 GET589846:GFA589846 GOP589846:GOW589846 GYL589846:GYS589846 HIH589846:HIO589846 HSD589846:HSK589846 IBZ589846:ICG589846 ILV589846:IMC589846 IVR589846:IVY589846 JFN589846:JFU589846 JPJ589846:JPQ589846 JZF589846:JZM589846 KJB589846:KJI589846 KSX589846:KTE589846 LCT589846:LDA589846 LMP589846:LMW589846 LWL589846:LWS589846 MGH589846:MGO589846 MQD589846:MQK589846 MZZ589846:NAG589846 NJV589846:NKC589846 NTR589846:NTY589846 ODN589846:ODU589846 ONJ589846:ONQ589846 OXF589846:OXM589846 PHB589846:PHI589846 PQX589846:PRE589846 QAT589846:QBA589846 QKP589846:QKW589846 QUL589846:QUS589846 REH589846:REO589846 ROD589846:ROK589846 RXZ589846:RYG589846 SHV589846:SIC589846 SRR589846:SRY589846 TBN589846:TBU589846 TLJ589846:TLQ589846 TVF589846:TVM589846 UFB589846:UFI589846 UOX589846:UPE589846 UYT589846:UZA589846 VIP589846:VIW589846 VSL589846:VSS589846 WCH589846:WCO589846 WMD589846:WMK589846 WVZ589846:WWG589846 R655382:Y655382 JN655382:JU655382 TJ655382:TQ655382 ADF655382:ADM655382 ANB655382:ANI655382 AWX655382:AXE655382 BGT655382:BHA655382 BQP655382:BQW655382 CAL655382:CAS655382 CKH655382:CKO655382 CUD655382:CUK655382 DDZ655382:DEG655382 DNV655382:DOC655382 DXR655382:DXY655382 EHN655382:EHU655382 ERJ655382:ERQ655382 FBF655382:FBM655382 FLB655382:FLI655382 FUX655382:FVE655382 GET655382:GFA655382 GOP655382:GOW655382 GYL655382:GYS655382 HIH655382:HIO655382 HSD655382:HSK655382 IBZ655382:ICG655382 ILV655382:IMC655382 IVR655382:IVY655382 JFN655382:JFU655382 JPJ655382:JPQ655382 JZF655382:JZM655382 KJB655382:KJI655382 KSX655382:KTE655382 LCT655382:LDA655382 LMP655382:LMW655382 LWL655382:LWS655382 MGH655382:MGO655382 MQD655382:MQK655382 MZZ655382:NAG655382 NJV655382:NKC655382 NTR655382:NTY655382 ODN655382:ODU655382 ONJ655382:ONQ655382 OXF655382:OXM655382 PHB655382:PHI655382 PQX655382:PRE655382 QAT655382:QBA655382 QKP655382:QKW655382 QUL655382:QUS655382 REH655382:REO655382 ROD655382:ROK655382 RXZ655382:RYG655382 SHV655382:SIC655382 SRR655382:SRY655382 TBN655382:TBU655382 TLJ655382:TLQ655382 TVF655382:TVM655382 UFB655382:UFI655382 UOX655382:UPE655382 UYT655382:UZA655382 VIP655382:VIW655382 VSL655382:VSS655382 WCH655382:WCO655382 WMD655382:WMK655382 WVZ655382:WWG655382 R720918:Y720918 JN720918:JU720918 TJ720918:TQ720918 ADF720918:ADM720918 ANB720918:ANI720918 AWX720918:AXE720918 BGT720918:BHA720918 BQP720918:BQW720918 CAL720918:CAS720918 CKH720918:CKO720918 CUD720918:CUK720918 DDZ720918:DEG720918 DNV720918:DOC720918 DXR720918:DXY720918 EHN720918:EHU720918 ERJ720918:ERQ720918 FBF720918:FBM720918 FLB720918:FLI720918 FUX720918:FVE720918 GET720918:GFA720918 GOP720918:GOW720918 GYL720918:GYS720918 HIH720918:HIO720918 HSD720918:HSK720918 IBZ720918:ICG720918 ILV720918:IMC720918 IVR720918:IVY720918 JFN720918:JFU720918 JPJ720918:JPQ720918 JZF720918:JZM720918 KJB720918:KJI720918 KSX720918:KTE720918 LCT720918:LDA720918 LMP720918:LMW720918 LWL720918:LWS720918 MGH720918:MGO720918 MQD720918:MQK720918 MZZ720918:NAG720918 NJV720918:NKC720918 NTR720918:NTY720918 ODN720918:ODU720918 ONJ720918:ONQ720918 OXF720918:OXM720918 PHB720918:PHI720918 PQX720918:PRE720918 QAT720918:QBA720918 QKP720918:QKW720918 QUL720918:QUS720918 REH720918:REO720918 ROD720918:ROK720918 RXZ720918:RYG720918 SHV720918:SIC720918 SRR720918:SRY720918 TBN720918:TBU720918 TLJ720918:TLQ720918 TVF720918:TVM720918 UFB720918:UFI720918 UOX720918:UPE720918 UYT720918:UZA720918 VIP720918:VIW720918 VSL720918:VSS720918 WCH720918:WCO720918 WMD720918:WMK720918 WVZ720918:WWG720918 R786454:Y786454 JN786454:JU786454 TJ786454:TQ786454 ADF786454:ADM786454 ANB786454:ANI786454 AWX786454:AXE786454 BGT786454:BHA786454 BQP786454:BQW786454 CAL786454:CAS786454 CKH786454:CKO786454 CUD786454:CUK786454 DDZ786454:DEG786454 DNV786454:DOC786454 DXR786454:DXY786454 EHN786454:EHU786454 ERJ786454:ERQ786454 FBF786454:FBM786454 FLB786454:FLI786454 FUX786454:FVE786454 GET786454:GFA786454 GOP786454:GOW786454 GYL786454:GYS786454 HIH786454:HIO786454 HSD786454:HSK786454 IBZ786454:ICG786454 ILV786454:IMC786454 IVR786454:IVY786454 JFN786454:JFU786454 JPJ786454:JPQ786454 JZF786454:JZM786454 KJB786454:KJI786454 KSX786454:KTE786454 LCT786454:LDA786454 LMP786454:LMW786454 LWL786454:LWS786454 MGH786454:MGO786454 MQD786454:MQK786454 MZZ786454:NAG786454 NJV786454:NKC786454 NTR786454:NTY786454 ODN786454:ODU786454 ONJ786454:ONQ786454 OXF786454:OXM786454 PHB786454:PHI786454 PQX786454:PRE786454 QAT786454:QBA786454 QKP786454:QKW786454 QUL786454:QUS786454 REH786454:REO786454 ROD786454:ROK786454 RXZ786454:RYG786454 SHV786454:SIC786454 SRR786454:SRY786454 TBN786454:TBU786454 TLJ786454:TLQ786454 TVF786454:TVM786454 UFB786454:UFI786454 UOX786454:UPE786454 UYT786454:UZA786454 VIP786454:VIW786454 VSL786454:VSS786454 WCH786454:WCO786454 WMD786454:WMK786454 WVZ786454:WWG786454 R851990:Y851990 JN851990:JU851990 TJ851990:TQ851990 ADF851990:ADM851990 ANB851990:ANI851990 AWX851990:AXE851990 BGT851990:BHA851990 BQP851990:BQW851990 CAL851990:CAS851990 CKH851990:CKO851990 CUD851990:CUK851990 DDZ851990:DEG851990 DNV851990:DOC851990 DXR851990:DXY851990 EHN851990:EHU851990 ERJ851990:ERQ851990 FBF851990:FBM851990 FLB851990:FLI851990 FUX851990:FVE851990 GET851990:GFA851990 GOP851990:GOW851990 GYL851990:GYS851990 HIH851990:HIO851990 HSD851990:HSK851990 IBZ851990:ICG851990 ILV851990:IMC851990 IVR851990:IVY851990 JFN851990:JFU851990 JPJ851990:JPQ851990 JZF851990:JZM851990 KJB851990:KJI851990 KSX851990:KTE851990 LCT851990:LDA851990 LMP851990:LMW851990 LWL851990:LWS851990 MGH851990:MGO851990 MQD851990:MQK851990 MZZ851990:NAG851990 NJV851990:NKC851990 NTR851990:NTY851990 ODN851990:ODU851990 ONJ851990:ONQ851990 OXF851990:OXM851990 PHB851990:PHI851990 PQX851990:PRE851990 QAT851990:QBA851990 QKP851990:QKW851990 QUL851990:QUS851990 REH851990:REO851990 ROD851990:ROK851990 RXZ851990:RYG851990 SHV851990:SIC851990 SRR851990:SRY851990 TBN851990:TBU851990 TLJ851990:TLQ851990 TVF851990:TVM851990 UFB851990:UFI851990 UOX851990:UPE851990 UYT851990:UZA851990 VIP851990:VIW851990 VSL851990:VSS851990 WCH851990:WCO851990 WMD851990:WMK851990 WVZ851990:WWG851990 R917526:Y917526 JN917526:JU917526 TJ917526:TQ917526 ADF917526:ADM917526 ANB917526:ANI917526 AWX917526:AXE917526 BGT917526:BHA917526 BQP917526:BQW917526 CAL917526:CAS917526 CKH917526:CKO917526 CUD917526:CUK917526 DDZ917526:DEG917526 DNV917526:DOC917526 DXR917526:DXY917526 EHN917526:EHU917526 ERJ917526:ERQ917526 FBF917526:FBM917526 FLB917526:FLI917526 FUX917526:FVE917526 GET917526:GFA917526 GOP917526:GOW917526 GYL917526:GYS917526 HIH917526:HIO917526 HSD917526:HSK917526 IBZ917526:ICG917526 ILV917526:IMC917526 IVR917526:IVY917526 JFN917526:JFU917526 JPJ917526:JPQ917526 JZF917526:JZM917526 KJB917526:KJI917526 KSX917526:KTE917526 LCT917526:LDA917526 LMP917526:LMW917526 LWL917526:LWS917526 MGH917526:MGO917526 MQD917526:MQK917526 MZZ917526:NAG917526 NJV917526:NKC917526 NTR917526:NTY917526 ODN917526:ODU917526 ONJ917526:ONQ917526 OXF917526:OXM917526 PHB917526:PHI917526 PQX917526:PRE917526 QAT917526:QBA917526 QKP917526:QKW917526 QUL917526:QUS917526 REH917526:REO917526 ROD917526:ROK917526 RXZ917526:RYG917526 SHV917526:SIC917526 SRR917526:SRY917526 TBN917526:TBU917526 TLJ917526:TLQ917526 TVF917526:TVM917526 UFB917526:UFI917526 UOX917526:UPE917526 UYT917526:UZA917526 VIP917526:VIW917526 VSL917526:VSS917526 WCH917526:WCO917526 WMD917526:WMK917526 WVZ917526:WWG917526 R983062:Y983062 JN983062:JU983062 TJ983062:TQ983062 ADF983062:ADM983062 ANB983062:ANI983062 AWX983062:AXE983062 BGT983062:BHA983062 BQP983062:BQW983062 CAL983062:CAS983062 CKH983062:CKO983062 CUD983062:CUK983062 DDZ983062:DEG983062 DNV983062:DOC983062 DXR983062:DXY983062 EHN983062:EHU983062 ERJ983062:ERQ983062 FBF983062:FBM983062 FLB983062:FLI983062 FUX983062:FVE983062 GET983062:GFA983062 GOP983062:GOW983062 GYL983062:GYS983062 HIH983062:HIO983062 HSD983062:HSK983062 IBZ983062:ICG983062 ILV983062:IMC983062 IVR983062:IVY983062 JFN983062:JFU983062 JPJ983062:JPQ983062 JZF983062:JZM983062 KJB983062:KJI983062 KSX983062:KTE983062 LCT983062:LDA983062 LMP983062:LMW983062 LWL983062:LWS983062 MGH983062:MGO983062 MQD983062:MQK983062 MZZ983062:NAG983062 NJV983062:NKC983062 NTR983062:NTY983062 ODN983062:ODU983062 ONJ983062:ONQ983062 OXF983062:OXM983062 PHB983062:PHI983062 PQX983062:PRE983062 QAT983062:QBA983062 QKP983062:QKW983062 QUL983062:QUS983062 REH983062:REO983062 ROD983062:ROK983062 RXZ983062:RYG983062 SHV983062:SIC983062 SRR983062:SRY983062 TBN983062:TBU983062 TLJ983062:TLQ983062 TVF983062:TVM983062 UFB983062:UFI983062 UOX983062:UPE983062 UYT983062:UZA983062 VIP983062:VIW983062 VSL983062:VSS983062 WCH983062:WCO983062 WMD983062:WMK983062 WVZ983062:WWG983062 E26:L26 JN24:JU24 TJ24:TQ24 ADF24:ADM24 ANB24:ANI24 AWX24:AXE24 BGT24:BHA24 BQP24:BQW24 CAL24:CAS24 CKH24:CKO24 CUD24:CUK24 DDZ24:DEG24 DNV24:DOC24 DXR24:DXY24 EHN24:EHU24 ERJ24:ERQ24 FBF24:FBM24 FLB24:FLI24 FUX24:FVE24 GET24:GFA24 GOP24:GOW24 GYL24:GYS24 HIH24:HIO24 HSD24:HSK24 IBZ24:ICG24 ILV24:IMC24 IVR24:IVY24 JFN24:JFU24 JPJ24:JPQ24 JZF24:JZM24 KJB24:KJI24 KSX24:KTE24 LCT24:LDA24 LMP24:LMW24 LWL24:LWS24 MGH24:MGO24 MQD24:MQK24 MZZ24:NAG24 NJV24:NKC24 NTR24:NTY24 ODN24:ODU24 ONJ24:ONQ24 OXF24:OXM24 PHB24:PHI24 PQX24:PRE24 QAT24:QBA24 QKP24:QKW24 QUL24:QUS24 REH24:REO24 ROD24:ROK24 RXZ24:RYG24 SHV24:SIC24 SRR24:SRY24 TBN24:TBU24 TLJ24:TLQ24 TVF24:TVM24 UFB24:UFI24 UOX24:UPE24 UYT24:UZA24 VIP24:VIW24 VSL24:VSS24 WCH24:WCO24 WMD24:WMK24 WVZ24:WWG24 R65560:Y65560 JN65560:JU65560 TJ65560:TQ65560 ADF65560:ADM65560 ANB65560:ANI65560 AWX65560:AXE65560 BGT65560:BHA65560 BQP65560:BQW65560 CAL65560:CAS65560 CKH65560:CKO65560 CUD65560:CUK65560 DDZ65560:DEG65560 DNV65560:DOC65560 DXR65560:DXY65560 EHN65560:EHU65560 ERJ65560:ERQ65560 FBF65560:FBM65560 FLB65560:FLI65560 FUX65560:FVE65560 GET65560:GFA65560 GOP65560:GOW65560 GYL65560:GYS65560 HIH65560:HIO65560 HSD65560:HSK65560 IBZ65560:ICG65560 ILV65560:IMC65560 IVR65560:IVY65560 JFN65560:JFU65560 JPJ65560:JPQ65560 JZF65560:JZM65560 KJB65560:KJI65560 KSX65560:KTE65560 LCT65560:LDA65560 LMP65560:LMW65560 LWL65560:LWS65560 MGH65560:MGO65560 MQD65560:MQK65560 MZZ65560:NAG65560 NJV65560:NKC65560 NTR65560:NTY65560 ODN65560:ODU65560 ONJ65560:ONQ65560 OXF65560:OXM65560 PHB65560:PHI65560 PQX65560:PRE65560 QAT65560:QBA65560 QKP65560:QKW65560 QUL65560:QUS65560 REH65560:REO65560 ROD65560:ROK65560 RXZ65560:RYG65560 SHV65560:SIC65560 SRR65560:SRY65560 TBN65560:TBU65560 TLJ65560:TLQ65560 TVF65560:TVM65560 UFB65560:UFI65560 UOX65560:UPE65560 UYT65560:UZA65560 VIP65560:VIW65560 VSL65560:VSS65560 WCH65560:WCO65560 WMD65560:WMK65560 WVZ65560:WWG65560 R131096:Y131096 JN131096:JU131096 TJ131096:TQ131096 ADF131096:ADM131096 ANB131096:ANI131096 AWX131096:AXE131096 BGT131096:BHA131096 BQP131096:BQW131096 CAL131096:CAS131096 CKH131096:CKO131096 CUD131096:CUK131096 DDZ131096:DEG131096 DNV131096:DOC131096 DXR131096:DXY131096 EHN131096:EHU131096 ERJ131096:ERQ131096 FBF131096:FBM131096 FLB131096:FLI131096 FUX131096:FVE131096 GET131096:GFA131096 GOP131096:GOW131096 GYL131096:GYS131096 HIH131096:HIO131096 HSD131096:HSK131096 IBZ131096:ICG131096 ILV131096:IMC131096 IVR131096:IVY131096 JFN131096:JFU131096 JPJ131096:JPQ131096 JZF131096:JZM131096 KJB131096:KJI131096 KSX131096:KTE131096 LCT131096:LDA131096 LMP131096:LMW131096 LWL131096:LWS131096 MGH131096:MGO131096 MQD131096:MQK131096 MZZ131096:NAG131096 NJV131096:NKC131096 NTR131096:NTY131096 ODN131096:ODU131096 ONJ131096:ONQ131096 OXF131096:OXM131096 PHB131096:PHI131096 PQX131096:PRE131096 QAT131096:QBA131096 QKP131096:QKW131096 QUL131096:QUS131096 REH131096:REO131096 ROD131096:ROK131096 RXZ131096:RYG131096 SHV131096:SIC131096 SRR131096:SRY131096 TBN131096:TBU131096 TLJ131096:TLQ131096 TVF131096:TVM131096 UFB131096:UFI131096 UOX131096:UPE131096 UYT131096:UZA131096 VIP131096:VIW131096 VSL131096:VSS131096 WCH131096:WCO131096 WMD131096:WMK131096 WVZ131096:WWG131096 R196632:Y196632 JN196632:JU196632 TJ196632:TQ196632 ADF196632:ADM196632 ANB196632:ANI196632 AWX196632:AXE196632 BGT196632:BHA196632 BQP196632:BQW196632 CAL196632:CAS196632 CKH196632:CKO196632 CUD196632:CUK196632 DDZ196632:DEG196632 DNV196632:DOC196632 DXR196632:DXY196632 EHN196632:EHU196632 ERJ196632:ERQ196632 FBF196632:FBM196632 FLB196632:FLI196632 FUX196632:FVE196632 GET196632:GFA196632 GOP196632:GOW196632 GYL196632:GYS196632 HIH196632:HIO196632 HSD196632:HSK196632 IBZ196632:ICG196632 ILV196632:IMC196632 IVR196632:IVY196632 JFN196632:JFU196632 JPJ196632:JPQ196632 JZF196632:JZM196632 KJB196632:KJI196632 KSX196632:KTE196632 LCT196632:LDA196632 LMP196632:LMW196632 LWL196632:LWS196632 MGH196632:MGO196632 MQD196632:MQK196632 MZZ196632:NAG196632 NJV196632:NKC196632 NTR196632:NTY196632 ODN196632:ODU196632 ONJ196632:ONQ196632 OXF196632:OXM196632 PHB196632:PHI196632 PQX196632:PRE196632 QAT196632:QBA196632 QKP196632:QKW196632 QUL196632:QUS196632 REH196632:REO196632 ROD196632:ROK196632 RXZ196632:RYG196632 SHV196632:SIC196632 SRR196632:SRY196632 TBN196632:TBU196632 TLJ196632:TLQ196632 TVF196632:TVM196632 UFB196632:UFI196632 UOX196632:UPE196632 UYT196632:UZA196632 VIP196632:VIW196632 VSL196632:VSS196632 WCH196632:WCO196632 WMD196632:WMK196632 WVZ196632:WWG196632 R262168:Y262168 JN262168:JU262168 TJ262168:TQ262168 ADF262168:ADM262168 ANB262168:ANI262168 AWX262168:AXE262168 BGT262168:BHA262168 BQP262168:BQW262168 CAL262168:CAS262168 CKH262168:CKO262168 CUD262168:CUK262168 DDZ262168:DEG262168 DNV262168:DOC262168 DXR262168:DXY262168 EHN262168:EHU262168 ERJ262168:ERQ262168 FBF262168:FBM262168 FLB262168:FLI262168 FUX262168:FVE262168 GET262168:GFA262168 GOP262168:GOW262168 GYL262168:GYS262168 HIH262168:HIO262168 HSD262168:HSK262168 IBZ262168:ICG262168 ILV262168:IMC262168 IVR262168:IVY262168 JFN262168:JFU262168 JPJ262168:JPQ262168 JZF262168:JZM262168 KJB262168:KJI262168 KSX262168:KTE262168 LCT262168:LDA262168 LMP262168:LMW262168 LWL262168:LWS262168 MGH262168:MGO262168 MQD262168:MQK262168 MZZ262168:NAG262168 NJV262168:NKC262168 NTR262168:NTY262168 ODN262168:ODU262168 ONJ262168:ONQ262168 OXF262168:OXM262168 PHB262168:PHI262168 PQX262168:PRE262168 QAT262168:QBA262168 QKP262168:QKW262168 QUL262168:QUS262168 REH262168:REO262168 ROD262168:ROK262168 RXZ262168:RYG262168 SHV262168:SIC262168 SRR262168:SRY262168 TBN262168:TBU262168 TLJ262168:TLQ262168 TVF262168:TVM262168 UFB262168:UFI262168 UOX262168:UPE262168 UYT262168:UZA262168 VIP262168:VIW262168 VSL262168:VSS262168 WCH262168:WCO262168 WMD262168:WMK262168 WVZ262168:WWG262168 R327704:Y327704 JN327704:JU327704 TJ327704:TQ327704 ADF327704:ADM327704 ANB327704:ANI327704 AWX327704:AXE327704 BGT327704:BHA327704 BQP327704:BQW327704 CAL327704:CAS327704 CKH327704:CKO327704 CUD327704:CUK327704 DDZ327704:DEG327704 DNV327704:DOC327704 DXR327704:DXY327704 EHN327704:EHU327704 ERJ327704:ERQ327704 FBF327704:FBM327704 FLB327704:FLI327704 FUX327704:FVE327704 GET327704:GFA327704 GOP327704:GOW327704 GYL327704:GYS327704 HIH327704:HIO327704 HSD327704:HSK327704 IBZ327704:ICG327704 ILV327704:IMC327704 IVR327704:IVY327704 JFN327704:JFU327704 JPJ327704:JPQ327704 JZF327704:JZM327704 KJB327704:KJI327704 KSX327704:KTE327704 LCT327704:LDA327704 LMP327704:LMW327704 LWL327704:LWS327704 MGH327704:MGO327704 MQD327704:MQK327704 MZZ327704:NAG327704 NJV327704:NKC327704 NTR327704:NTY327704 ODN327704:ODU327704 ONJ327704:ONQ327704 OXF327704:OXM327704 PHB327704:PHI327704 PQX327704:PRE327704 QAT327704:QBA327704 QKP327704:QKW327704 QUL327704:QUS327704 REH327704:REO327704 ROD327704:ROK327704 RXZ327704:RYG327704 SHV327704:SIC327704 SRR327704:SRY327704 TBN327704:TBU327704 TLJ327704:TLQ327704 TVF327704:TVM327704 UFB327704:UFI327704 UOX327704:UPE327704 UYT327704:UZA327704 VIP327704:VIW327704 VSL327704:VSS327704 WCH327704:WCO327704 WMD327704:WMK327704 WVZ327704:WWG327704 R393240:Y393240 JN393240:JU393240 TJ393240:TQ393240 ADF393240:ADM393240 ANB393240:ANI393240 AWX393240:AXE393240 BGT393240:BHA393240 BQP393240:BQW393240 CAL393240:CAS393240 CKH393240:CKO393240 CUD393240:CUK393240 DDZ393240:DEG393240 DNV393240:DOC393240 DXR393240:DXY393240 EHN393240:EHU393240 ERJ393240:ERQ393240 FBF393240:FBM393240 FLB393240:FLI393240 FUX393240:FVE393240 GET393240:GFA393240 GOP393240:GOW393240 GYL393240:GYS393240 HIH393240:HIO393240 HSD393240:HSK393240 IBZ393240:ICG393240 ILV393240:IMC393240 IVR393240:IVY393240 JFN393240:JFU393240 JPJ393240:JPQ393240 JZF393240:JZM393240 KJB393240:KJI393240 KSX393240:KTE393240 LCT393240:LDA393240 LMP393240:LMW393240 LWL393240:LWS393240 MGH393240:MGO393240 MQD393240:MQK393240 MZZ393240:NAG393240 NJV393240:NKC393240 NTR393240:NTY393240 ODN393240:ODU393240 ONJ393240:ONQ393240 OXF393240:OXM393240 PHB393240:PHI393240 PQX393240:PRE393240 QAT393240:QBA393240 QKP393240:QKW393240 QUL393240:QUS393240 REH393240:REO393240 ROD393240:ROK393240 RXZ393240:RYG393240 SHV393240:SIC393240 SRR393240:SRY393240 TBN393240:TBU393240 TLJ393240:TLQ393240 TVF393240:TVM393240 UFB393240:UFI393240 UOX393240:UPE393240 UYT393240:UZA393240 VIP393240:VIW393240 VSL393240:VSS393240 WCH393240:WCO393240 WMD393240:WMK393240 WVZ393240:WWG393240 R458776:Y458776 JN458776:JU458776 TJ458776:TQ458776 ADF458776:ADM458776 ANB458776:ANI458776 AWX458776:AXE458776 BGT458776:BHA458776 BQP458776:BQW458776 CAL458776:CAS458776 CKH458776:CKO458776 CUD458776:CUK458776 DDZ458776:DEG458776 DNV458776:DOC458776 DXR458776:DXY458776 EHN458776:EHU458776 ERJ458776:ERQ458776 FBF458776:FBM458776 FLB458776:FLI458776 FUX458776:FVE458776 GET458776:GFA458776 GOP458776:GOW458776 GYL458776:GYS458776 HIH458776:HIO458776 HSD458776:HSK458776 IBZ458776:ICG458776 ILV458776:IMC458776 IVR458776:IVY458776 JFN458776:JFU458776 JPJ458776:JPQ458776 JZF458776:JZM458776 KJB458776:KJI458776 KSX458776:KTE458776 LCT458776:LDA458776 LMP458776:LMW458776 LWL458776:LWS458776 MGH458776:MGO458776 MQD458776:MQK458776 MZZ458776:NAG458776 NJV458776:NKC458776 NTR458776:NTY458776 ODN458776:ODU458776 ONJ458776:ONQ458776 OXF458776:OXM458776 PHB458776:PHI458776 PQX458776:PRE458776 QAT458776:QBA458776 QKP458776:QKW458776 QUL458776:QUS458776 REH458776:REO458776 ROD458776:ROK458776 RXZ458776:RYG458776 SHV458776:SIC458776 SRR458776:SRY458776 TBN458776:TBU458776 TLJ458776:TLQ458776 TVF458776:TVM458776 UFB458776:UFI458776 UOX458776:UPE458776 UYT458776:UZA458776 VIP458776:VIW458776 VSL458776:VSS458776 WCH458776:WCO458776 WMD458776:WMK458776 WVZ458776:WWG458776 R524312:Y524312 JN524312:JU524312 TJ524312:TQ524312 ADF524312:ADM524312 ANB524312:ANI524312 AWX524312:AXE524312 BGT524312:BHA524312 BQP524312:BQW524312 CAL524312:CAS524312 CKH524312:CKO524312 CUD524312:CUK524312 DDZ524312:DEG524312 DNV524312:DOC524312 DXR524312:DXY524312 EHN524312:EHU524312 ERJ524312:ERQ524312 FBF524312:FBM524312 FLB524312:FLI524312 FUX524312:FVE524312 GET524312:GFA524312 GOP524312:GOW524312 GYL524312:GYS524312 HIH524312:HIO524312 HSD524312:HSK524312 IBZ524312:ICG524312 ILV524312:IMC524312 IVR524312:IVY524312 JFN524312:JFU524312 JPJ524312:JPQ524312 JZF524312:JZM524312 KJB524312:KJI524312 KSX524312:KTE524312 LCT524312:LDA524312 LMP524312:LMW524312 LWL524312:LWS524312 MGH524312:MGO524312 MQD524312:MQK524312 MZZ524312:NAG524312 NJV524312:NKC524312 NTR524312:NTY524312 ODN524312:ODU524312 ONJ524312:ONQ524312 OXF524312:OXM524312 PHB524312:PHI524312 PQX524312:PRE524312 QAT524312:QBA524312 QKP524312:QKW524312 QUL524312:QUS524312 REH524312:REO524312 ROD524312:ROK524312 RXZ524312:RYG524312 SHV524312:SIC524312 SRR524312:SRY524312 TBN524312:TBU524312 TLJ524312:TLQ524312 TVF524312:TVM524312 UFB524312:UFI524312 UOX524312:UPE524312 UYT524312:UZA524312 VIP524312:VIW524312 VSL524312:VSS524312 WCH524312:WCO524312 WMD524312:WMK524312 WVZ524312:WWG524312 R589848:Y589848 JN589848:JU589848 TJ589848:TQ589848 ADF589848:ADM589848 ANB589848:ANI589848 AWX589848:AXE589848 BGT589848:BHA589848 BQP589848:BQW589848 CAL589848:CAS589848 CKH589848:CKO589848 CUD589848:CUK589848 DDZ589848:DEG589848 DNV589848:DOC589848 DXR589848:DXY589848 EHN589848:EHU589848 ERJ589848:ERQ589848 FBF589848:FBM589848 FLB589848:FLI589848 FUX589848:FVE589848 GET589848:GFA589848 GOP589848:GOW589848 GYL589848:GYS589848 HIH589848:HIO589848 HSD589848:HSK589848 IBZ589848:ICG589848 ILV589848:IMC589848 IVR589848:IVY589848 JFN589848:JFU589848 JPJ589848:JPQ589848 JZF589848:JZM589848 KJB589848:KJI589848 KSX589848:KTE589848 LCT589848:LDA589848 LMP589848:LMW589848 LWL589848:LWS589848 MGH589848:MGO589848 MQD589848:MQK589848 MZZ589848:NAG589848 NJV589848:NKC589848 NTR589848:NTY589848 ODN589848:ODU589848 ONJ589848:ONQ589848 OXF589848:OXM589848 PHB589848:PHI589848 PQX589848:PRE589848 QAT589848:QBA589848 QKP589848:QKW589848 QUL589848:QUS589848 REH589848:REO589848 ROD589848:ROK589848 RXZ589848:RYG589848 SHV589848:SIC589848 SRR589848:SRY589848 TBN589848:TBU589848 TLJ589848:TLQ589848 TVF589848:TVM589848 UFB589848:UFI589848 UOX589848:UPE589848 UYT589848:UZA589848 VIP589848:VIW589848 VSL589848:VSS589848 WCH589848:WCO589848 WMD589848:WMK589848 WVZ589848:WWG589848 R655384:Y655384 JN655384:JU655384 TJ655384:TQ655384 ADF655384:ADM655384 ANB655384:ANI655384 AWX655384:AXE655384 BGT655384:BHA655384 BQP655384:BQW655384 CAL655384:CAS655384 CKH655384:CKO655384 CUD655384:CUK655384 DDZ655384:DEG655384 DNV655384:DOC655384 DXR655384:DXY655384 EHN655384:EHU655384 ERJ655384:ERQ655384 FBF655384:FBM655384 FLB655384:FLI655384 FUX655384:FVE655384 GET655384:GFA655384 GOP655384:GOW655384 GYL655384:GYS655384 HIH655384:HIO655384 HSD655384:HSK655384 IBZ655384:ICG655384 ILV655384:IMC655384 IVR655384:IVY655384 JFN655384:JFU655384 JPJ655384:JPQ655384 JZF655384:JZM655384 KJB655384:KJI655384 KSX655384:KTE655384 LCT655384:LDA655384 LMP655384:LMW655384 LWL655384:LWS655384 MGH655384:MGO655384 MQD655384:MQK655384 MZZ655384:NAG655384 NJV655384:NKC655384 NTR655384:NTY655384 ODN655384:ODU655384 ONJ655384:ONQ655384 OXF655384:OXM655384 PHB655384:PHI655384 PQX655384:PRE655384 QAT655384:QBA655384 QKP655384:QKW655384 QUL655384:QUS655384 REH655384:REO655384 ROD655384:ROK655384 RXZ655384:RYG655384 SHV655384:SIC655384 SRR655384:SRY655384 TBN655384:TBU655384 TLJ655384:TLQ655384 TVF655384:TVM655384 UFB655384:UFI655384 UOX655384:UPE655384 UYT655384:UZA655384 VIP655384:VIW655384 VSL655384:VSS655384 WCH655384:WCO655384 WMD655384:WMK655384 WVZ655384:WWG655384 R720920:Y720920 JN720920:JU720920 TJ720920:TQ720920 ADF720920:ADM720920 ANB720920:ANI720920 AWX720920:AXE720920 BGT720920:BHA720920 BQP720920:BQW720920 CAL720920:CAS720920 CKH720920:CKO720920 CUD720920:CUK720920 DDZ720920:DEG720920 DNV720920:DOC720920 DXR720920:DXY720920 EHN720920:EHU720920 ERJ720920:ERQ720920 FBF720920:FBM720920 FLB720920:FLI720920 FUX720920:FVE720920 GET720920:GFA720920 GOP720920:GOW720920 GYL720920:GYS720920 HIH720920:HIO720920 HSD720920:HSK720920 IBZ720920:ICG720920 ILV720920:IMC720920 IVR720920:IVY720920 JFN720920:JFU720920 JPJ720920:JPQ720920 JZF720920:JZM720920 KJB720920:KJI720920 KSX720920:KTE720920 LCT720920:LDA720920 LMP720920:LMW720920 LWL720920:LWS720920 MGH720920:MGO720920 MQD720920:MQK720920 MZZ720920:NAG720920 NJV720920:NKC720920 NTR720920:NTY720920 ODN720920:ODU720920 ONJ720920:ONQ720920 OXF720920:OXM720920 PHB720920:PHI720920 PQX720920:PRE720920 QAT720920:QBA720920 QKP720920:QKW720920 QUL720920:QUS720920 REH720920:REO720920 ROD720920:ROK720920 RXZ720920:RYG720920 SHV720920:SIC720920 SRR720920:SRY720920 TBN720920:TBU720920 TLJ720920:TLQ720920 TVF720920:TVM720920 UFB720920:UFI720920 UOX720920:UPE720920 UYT720920:UZA720920 VIP720920:VIW720920 VSL720920:VSS720920 WCH720920:WCO720920 WMD720920:WMK720920 WVZ720920:WWG720920 R786456:Y786456 JN786456:JU786456 TJ786456:TQ786456 ADF786456:ADM786456 ANB786456:ANI786456 AWX786456:AXE786456 BGT786456:BHA786456 BQP786456:BQW786456 CAL786456:CAS786456 CKH786456:CKO786456 CUD786456:CUK786456 DDZ786456:DEG786456 DNV786456:DOC786456 DXR786456:DXY786456 EHN786456:EHU786456 ERJ786456:ERQ786456 FBF786456:FBM786456 FLB786456:FLI786456 FUX786456:FVE786456 GET786456:GFA786456 GOP786456:GOW786456 GYL786456:GYS786456 HIH786456:HIO786456 HSD786456:HSK786456 IBZ786456:ICG786456 ILV786456:IMC786456 IVR786456:IVY786456 JFN786456:JFU786456 JPJ786456:JPQ786456 JZF786456:JZM786456 KJB786456:KJI786456 KSX786456:KTE786456 LCT786456:LDA786456 LMP786456:LMW786456 LWL786456:LWS786456 MGH786456:MGO786456 MQD786456:MQK786456 MZZ786456:NAG786456 NJV786456:NKC786456 NTR786456:NTY786456 ODN786456:ODU786456 ONJ786456:ONQ786456 OXF786456:OXM786456 PHB786456:PHI786456 PQX786456:PRE786456 QAT786456:QBA786456 QKP786456:QKW786456 QUL786456:QUS786456 REH786456:REO786456 ROD786456:ROK786456 RXZ786456:RYG786456 SHV786456:SIC786456 SRR786456:SRY786456 TBN786456:TBU786456 TLJ786456:TLQ786456 TVF786456:TVM786456 UFB786456:UFI786456 UOX786456:UPE786456 UYT786456:UZA786456 VIP786456:VIW786456 VSL786456:VSS786456 WCH786456:WCO786456 WMD786456:WMK786456 WVZ786456:WWG786456 R851992:Y851992 JN851992:JU851992 TJ851992:TQ851992 ADF851992:ADM851992 ANB851992:ANI851992 AWX851992:AXE851992 BGT851992:BHA851992 BQP851992:BQW851992 CAL851992:CAS851992 CKH851992:CKO851992 CUD851992:CUK851992 DDZ851992:DEG851992 DNV851992:DOC851992 DXR851992:DXY851992 EHN851992:EHU851992 ERJ851992:ERQ851992 FBF851992:FBM851992 FLB851992:FLI851992 FUX851992:FVE851992 GET851992:GFA851992 GOP851992:GOW851992 GYL851992:GYS851992 HIH851992:HIO851992 HSD851992:HSK851992 IBZ851992:ICG851992 ILV851992:IMC851992 IVR851992:IVY851992 JFN851992:JFU851992 JPJ851992:JPQ851992 JZF851992:JZM851992 KJB851992:KJI851992 KSX851992:KTE851992 LCT851992:LDA851992 LMP851992:LMW851992 LWL851992:LWS851992 MGH851992:MGO851992 MQD851992:MQK851992 MZZ851992:NAG851992 NJV851992:NKC851992 NTR851992:NTY851992 ODN851992:ODU851992 ONJ851992:ONQ851992 OXF851992:OXM851992 PHB851992:PHI851992 PQX851992:PRE851992 QAT851992:QBA851992 QKP851992:QKW851992 QUL851992:QUS851992 REH851992:REO851992 ROD851992:ROK851992 RXZ851992:RYG851992 SHV851992:SIC851992 SRR851992:SRY851992 TBN851992:TBU851992 TLJ851992:TLQ851992 TVF851992:TVM851992 UFB851992:UFI851992 UOX851992:UPE851992 UYT851992:UZA851992 VIP851992:VIW851992 VSL851992:VSS851992 WCH851992:WCO851992 WMD851992:WMK851992 WVZ851992:WWG851992 R917528:Y917528 JN917528:JU917528 TJ917528:TQ917528 ADF917528:ADM917528 ANB917528:ANI917528 AWX917528:AXE917528 BGT917528:BHA917528 BQP917528:BQW917528 CAL917528:CAS917528 CKH917528:CKO917528 CUD917528:CUK917528 DDZ917528:DEG917528 DNV917528:DOC917528 DXR917528:DXY917528 EHN917528:EHU917528 ERJ917528:ERQ917528 FBF917528:FBM917528 FLB917528:FLI917528 FUX917528:FVE917528 GET917528:GFA917528 GOP917528:GOW917528 GYL917528:GYS917528 HIH917528:HIO917528 HSD917528:HSK917528 IBZ917528:ICG917528 ILV917528:IMC917528 IVR917528:IVY917528 JFN917528:JFU917528 JPJ917528:JPQ917528 JZF917528:JZM917528 KJB917528:KJI917528 KSX917528:KTE917528 LCT917528:LDA917528 LMP917528:LMW917528 LWL917528:LWS917528 MGH917528:MGO917528 MQD917528:MQK917528 MZZ917528:NAG917528 NJV917528:NKC917528 NTR917528:NTY917528 ODN917528:ODU917528 ONJ917528:ONQ917528 OXF917528:OXM917528 PHB917528:PHI917528 PQX917528:PRE917528 QAT917528:QBA917528 QKP917528:QKW917528 QUL917528:QUS917528 REH917528:REO917528 ROD917528:ROK917528 RXZ917528:RYG917528 SHV917528:SIC917528 SRR917528:SRY917528 TBN917528:TBU917528 TLJ917528:TLQ917528 TVF917528:TVM917528 UFB917528:UFI917528 UOX917528:UPE917528 UYT917528:UZA917528 VIP917528:VIW917528 VSL917528:VSS917528 WCH917528:WCO917528 WMD917528:WMK917528 WVZ917528:WWG917528 R983064:Y983064 JN983064:JU983064 TJ983064:TQ983064 ADF983064:ADM983064 ANB983064:ANI983064 AWX983064:AXE983064 BGT983064:BHA983064 BQP983064:BQW983064 CAL983064:CAS983064 CKH983064:CKO983064 CUD983064:CUK983064 DDZ983064:DEG983064 DNV983064:DOC983064 DXR983064:DXY983064 EHN983064:EHU983064 ERJ983064:ERQ983064 FBF983064:FBM983064 FLB983064:FLI983064 FUX983064:FVE983064 GET983064:GFA983064 GOP983064:GOW983064 GYL983064:GYS983064 HIH983064:HIO983064 HSD983064:HSK983064 IBZ983064:ICG983064 ILV983064:IMC983064 IVR983064:IVY983064 JFN983064:JFU983064 JPJ983064:JPQ983064 JZF983064:JZM983064 KJB983064:KJI983064 KSX983064:KTE983064 LCT983064:LDA983064 LMP983064:LMW983064 LWL983064:LWS983064 MGH983064:MGO983064 MQD983064:MQK983064 MZZ983064:NAG983064 NJV983064:NKC983064 NTR983064:NTY983064 ODN983064:ODU983064 ONJ983064:ONQ983064 OXF983064:OXM983064 PHB983064:PHI983064 PQX983064:PRE983064 QAT983064:QBA983064 QKP983064:QKW983064 QUL983064:QUS983064 REH983064:REO983064 ROD983064:ROK983064 RXZ983064:RYG983064 SHV983064:SIC983064 SRR983064:SRY983064 TBN983064:TBU983064 TLJ983064:TLQ983064 TVF983064:TVM983064 UFB983064:UFI983064 UOX983064:UPE983064 UYT983064:UZA983064 VIP983064:VIW983064 VSL983064:VSS983064 WCH983064:WCO983064 WMD983064:WMK983064 WVZ983064:WWG983064 UYE983076:UYL983076 IY26:JF26 SU26:TB26 ACQ26:ACX26 AMM26:AMT26 AWI26:AWP26 BGE26:BGL26 BQA26:BQH26 BZW26:CAD26 CJS26:CJZ26 CTO26:CTV26 DDK26:DDR26 DNG26:DNN26 DXC26:DXJ26 EGY26:EHF26 EQU26:ERB26 FAQ26:FAX26 FKM26:FKT26 FUI26:FUP26 GEE26:GEL26 GOA26:GOH26 GXW26:GYD26 HHS26:HHZ26 HRO26:HRV26 IBK26:IBR26 ILG26:ILN26 IVC26:IVJ26 JEY26:JFF26 JOU26:JPB26 JYQ26:JYX26 KIM26:KIT26 KSI26:KSP26 LCE26:LCL26 LMA26:LMH26 LVW26:LWD26 MFS26:MFZ26 MPO26:MPV26 MZK26:MZR26 NJG26:NJN26 NTC26:NTJ26 OCY26:ODF26 OMU26:ONB26 OWQ26:OWX26 PGM26:PGT26 PQI26:PQP26 QAE26:QAL26 QKA26:QKH26 QTW26:QUD26 RDS26:RDZ26 RNO26:RNV26 RXK26:RXR26 SHG26:SHN26 SRC26:SRJ26 TAY26:TBF26 TKU26:TLB26 TUQ26:TUX26 UEM26:UET26 UOI26:UOP26 UYE26:UYL26 VIA26:VIH26 VRW26:VSD26 WBS26:WBZ26 WLO26:WLV26 WVK26:WVR26 E65562:L65562 IY65562:JF65562 SU65562:TB65562 ACQ65562:ACX65562 AMM65562:AMT65562 AWI65562:AWP65562 BGE65562:BGL65562 BQA65562:BQH65562 BZW65562:CAD65562 CJS65562:CJZ65562 CTO65562:CTV65562 DDK65562:DDR65562 DNG65562:DNN65562 DXC65562:DXJ65562 EGY65562:EHF65562 EQU65562:ERB65562 FAQ65562:FAX65562 FKM65562:FKT65562 FUI65562:FUP65562 GEE65562:GEL65562 GOA65562:GOH65562 GXW65562:GYD65562 HHS65562:HHZ65562 HRO65562:HRV65562 IBK65562:IBR65562 ILG65562:ILN65562 IVC65562:IVJ65562 JEY65562:JFF65562 JOU65562:JPB65562 JYQ65562:JYX65562 KIM65562:KIT65562 KSI65562:KSP65562 LCE65562:LCL65562 LMA65562:LMH65562 LVW65562:LWD65562 MFS65562:MFZ65562 MPO65562:MPV65562 MZK65562:MZR65562 NJG65562:NJN65562 NTC65562:NTJ65562 OCY65562:ODF65562 OMU65562:ONB65562 OWQ65562:OWX65562 PGM65562:PGT65562 PQI65562:PQP65562 QAE65562:QAL65562 QKA65562:QKH65562 QTW65562:QUD65562 RDS65562:RDZ65562 RNO65562:RNV65562 RXK65562:RXR65562 SHG65562:SHN65562 SRC65562:SRJ65562 TAY65562:TBF65562 TKU65562:TLB65562 TUQ65562:TUX65562 UEM65562:UET65562 UOI65562:UOP65562 UYE65562:UYL65562 VIA65562:VIH65562 VRW65562:VSD65562 WBS65562:WBZ65562 WLO65562:WLV65562 WVK65562:WVR65562 E131098:L131098 IY131098:JF131098 SU131098:TB131098 ACQ131098:ACX131098 AMM131098:AMT131098 AWI131098:AWP131098 BGE131098:BGL131098 BQA131098:BQH131098 BZW131098:CAD131098 CJS131098:CJZ131098 CTO131098:CTV131098 DDK131098:DDR131098 DNG131098:DNN131098 DXC131098:DXJ131098 EGY131098:EHF131098 EQU131098:ERB131098 FAQ131098:FAX131098 FKM131098:FKT131098 FUI131098:FUP131098 GEE131098:GEL131098 GOA131098:GOH131098 GXW131098:GYD131098 HHS131098:HHZ131098 HRO131098:HRV131098 IBK131098:IBR131098 ILG131098:ILN131098 IVC131098:IVJ131098 JEY131098:JFF131098 JOU131098:JPB131098 JYQ131098:JYX131098 KIM131098:KIT131098 KSI131098:KSP131098 LCE131098:LCL131098 LMA131098:LMH131098 LVW131098:LWD131098 MFS131098:MFZ131098 MPO131098:MPV131098 MZK131098:MZR131098 NJG131098:NJN131098 NTC131098:NTJ131098 OCY131098:ODF131098 OMU131098:ONB131098 OWQ131098:OWX131098 PGM131098:PGT131098 PQI131098:PQP131098 QAE131098:QAL131098 QKA131098:QKH131098 QTW131098:QUD131098 RDS131098:RDZ131098 RNO131098:RNV131098 RXK131098:RXR131098 SHG131098:SHN131098 SRC131098:SRJ131098 TAY131098:TBF131098 TKU131098:TLB131098 TUQ131098:TUX131098 UEM131098:UET131098 UOI131098:UOP131098 UYE131098:UYL131098 VIA131098:VIH131098 VRW131098:VSD131098 WBS131098:WBZ131098 WLO131098:WLV131098 WVK131098:WVR131098 E196634:L196634 IY196634:JF196634 SU196634:TB196634 ACQ196634:ACX196634 AMM196634:AMT196634 AWI196634:AWP196634 BGE196634:BGL196634 BQA196634:BQH196634 BZW196634:CAD196634 CJS196634:CJZ196634 CTO196634:CTV196634 DDK196634:DDR196634 DNG196634:DNN196634 DXC196634:DXJ196634 EGY196634:EHF196634 EQU196634:ERB196634 FAQ196634:FAX196634 FKM196634:FKT196634 FUI196634:FUP196634 GEE196634:GEL196634 GOA196634:GOH196634 GXW196634:GYD196634 HHS196634:HHZ196634 HRO196634:HRV196634 IBK196634:IBR196634 ILG196634:ILN196634 IVC196634:IVJ196634 JEY196634:JFF196634 JOU196634:JPB196634 JYQ196634:JYX196634 KIM196634:KIT196634 KSI196634:KSP196634 LCE196634:LCL196634 LMA196634:LMH196634 LVW196634:LWD196634 MFS196634:MFZ196634 MPO196634:MPV196634 MZK196634:MZR196634 NJG196634:NJN196634 NTC196634:NTJ196634 OCY196634:ODF196634 OMU196634:ONB196634 OWQ196634:OWX196634 PGM196634:PGT196634 PQI196634:PQP196634 QAE196634:QAL196634 QKA196634:QKH196634 QTW196634:QUD196634 RDS196634:RDZ196634 RNO196634:RNV196634 RXK196634:RXR196634 SHG196634:SHN196634 SRC196634:SRJ196634 TAY196634:TBF196634 TKU196634:TLB196634 TUQ196634:TUX196634 UEM196634:UET196634 UOI196634:UOP196634 UYE196634:UYL196634 VIA196634:VIH196634 VRW196634:VSD196634 WBS196634:WBZ196634 WLO196634:WLV196634 WVK196634:WVR196634 E262170:L262170 IY262170:JF262170 SU262170:TB262170 ACQ262170:ACX262170 AMM262170:AMT262170 AWI262170:AWP262170 BGE262170:BGL262170 BQA262170:BQH262170 BZW262170:CAD262170 CJS262170:CJZ262170 CTO262170:CTV262170 DDK262170:DDR262170 DNG262170:DNN262170 DXC262170:DXJ262170 EGY262170:EHF262170 EQU262170:ERB262170 FAQ262170:FAX262170 FKM262170:FKT262170 FUI262170:FUP262170 GEE262170:GEL262170 GOA262170:GOH262170 GXW262170:GYD262170 HHS262170:HHZ262170 HRO262170:HRV262170 IBK262170:IBR262170 ILG262170:ILN262170 IVC262170:IVJ262170 JEY262170:JFF262170 JOU262170:JPB262170 JYQ262170:JYX262170 KIM262170:KIT262170 KSI262170:KSP262170 LCE262170:LCL262170 LMA262170:LMH262170 LVW262170:LWD262170 MFS262170:MFZ262170 MPO262170:MPV262170 MZK262170:MZR262170 NJG262170:NJN262170 NTC262170:NTJ262170 OCY262170:ODF262170 OMU262170:ONB262170 OWQ262170:OWX262170 PGM262170:PGT262170 PQI262170:PQP262170 QAE262170:QAL262170 QKA262170:QKH262170 QTW262170:QUD262170 RDS262170:RDZ262170 RNO262170:RNV262170 RXK262170:RXR262170 SHG262170:SHN262170 SRC262170:SRJ262170 TAY262170:TBF262170 TKU262170:TLB262170 TUQ262170:TUX262170 UEM262170:UET262170 UOI262170:UOP262170 UYE262170:UYL262170 VIA262170:VIH262170 VRW262170:VSD262170 WBS262170:WBZ262170 WLO262170:WLV262170 WVK262170:WVR262170 E327706:L327706 IY327706:JF327706 SU327706:TB327706 ACQ327706:ACX327706 AMM327706:AMT327706 AWI327706:AWP327706 BGE327706:BGL327706 BQA327706:BQH327706 BZW327706:CAD327706 CJS327706:CJZ327706 CTO327706:CTV327706 DDK327706:DDR327706 DNG327706:DNN327706 DXC327706:DXJ327706 EGY327706:EHF327706 EQU327706:ERB327706 FAQ327706:FAX327706 FKM327706:FKT327706 FUI327706:FUP327706 GEE327706:GEL327706 GOA327706:GOH327706 GXW327706:GYD327706 HHS327706:HHZ327706 HRO327706:HRV327706 IBK327706:IBR327706 ILG327706:ILN327706 IVC327706:IVJ327706 JEY327706:JFF327706 JOU327706:JPB327706 JYQ327706:JYX327706 KIM327706:KIT327706 KSI327706:KSP327706 LCE327706:LCL327706 LMA327706:LMH327706 LVW327706:LWD327706 MFS327706:MFZ327706 MPO327706:MPV327706 MZK327706:MZR327706 NJG327706:NJN327706 NTC327706:NTJ327706 OCY327706:ODF327706 OMU327706:ONB327706 OWQ327706:OWX327706 PGM327706:PGT327706 PQI327706:PQP327706 QAE327706:QAL327706 QKA327706:QKH327706 QTW327706:QUD327706 RDS327706:RDZ327706 RNO327706:RNV327706 RXK327706:RXR327706 SHG327706:SHN327706 SRC327706:SRJ327706 TAY327706:TBF327706 TKU327706:TLB327706 TUQ327706:TUX327706 UEM327706:UET327706 UOI327706:UOP327706 UYE327706:UYL327706 VIA327706:VIH327706 VRW327706:VSD327706 WBS327706:WBZ327706 WLO327706:WLV327706 WVK327706:WVR327706 E393242:L393242 IY393242:JF393242 SU393242:TB393242 ACQ393242:ACX393242 AMM393242:AMT393242 AWI393242:AWP393242 BGE393242:BGL393242 BQA393242:BQH393242 BZW393242:CAD393242 CJS393242:CJZ393242 CTO393242:CTV393242 DDK393242:DDR393242 DNG393242:DNN393242 DXC393242:DXJ393242 EGY393242:EHF393242 EQU393242:ERB393242 FAQ393242:FAX393242 FKM393242:FKT393242 FUI393242:FUP393242 GEE393242:GEL393242 GOA393242:GOH393242 GXW393242:GYD393242 HHS393242:HHZ393242 HRO393242:HRV393242 IBK393242:IBR393242 ILG393242:ILN393242 IVC393242:IVJ393242 JEY393242:JFF393242 JOU393242:JPB393242 JYQ393242:JYX393242 KIM393242:KIT393242 KSI393242:KSP393242 LCE393242:LCL393242 LMA393242:LMH393242 LVW393242:LWD393242 MFS393242:MFZ393242 MPO393242:MPV393242 MZK393242:MZR393242 NJG393242:NJN393242 NTC393242:NTJ393242 OCY393242:ODF393242 OMU393242:ONB393242 OWQ393242:OWX393242 PGM393242:PGT393242 PQI393242:PQP393242 QAE393242:QAL393242 QKA393242:QKH393242 QTW393242:QUD393242 RDS393242:RDZ393242 RNO393242:RNV393242 RXK393242:RXR393242 SHG393242:SHN393242 SRC393242:SRJ393242 TAY393242:TBF393242 TKU393242:TLB393242 TUQ393242:TUX393242 UEM393242:UET393242 UOI393242:UOP393242 UYE393242:UYL393242 VIA393242:VIH393242 VRW393242:VSD393242 WBS393242:WBZ393242 WLO393242:WLV393242 WVK393242:WVR393242 E458778:L458778 IY458778:JF458778 SU458778:TB458778 ACQ458778:ACX458778 AMM458778:AMT458778 AWI458778:AWP458778 BGE458778:BGL458778 BQA458778:BQH458778 BZW458778:CAD458778 CJS458778:CJZ458778 CTO458778:CTV458778 DDK458778:DDR458778 DNG458778:DNN458778 DXC458778:DXJ458778 EGY458778:EHF458778 EQU458778:ERB458778 FAQ458778:FAX458778 FKM458778:FKT458778 FUI458778:FUP458778 GEE458778:GEL458778 GOA458778:GOH458778 GXW458778:GYD458778 HHS458778:HHZ458778 HRO458778:HRV458778 IBK458778:IBR458778 ILG458778:ILN458778 IVC458778:IVJ458778 JEY458778:JFF458778 JOU458778:JPB458778 JYQ458778:JYX458778 KIM458778:KIT458778 KSI458778:KSP458778 LCE458778:LCL458778 LMA458778:LMH458778 LVW458778:LWD458778 MFS458778:MFZ458778 MPO458778:MPV458778 MZK458778:MZR458778 NJG458778:NJN458778 NTC458778:NTJ458778 OCY458778:ODF458778 OMU458778:ONB458778 OWQ458778:OWX458778 PGM458778:PGT458778 PQI458778:PQP458778 QAE458778:QAL458778 QKA458778:QKH458778 QTW458778:QUD458778 RDS458778:RDZ458778 RNO458778:RNV458778 RXK458778:RXR458778 SHG458778:SHN458778 SRC458778:SRJ458778 TAY458778:TBF458778 TKU458778:TLB458778 TUQ458778:TUX458778 UEM458778:UET458778 UOI458778:UOP458778 UYE458778:UYL458778 VIA458778:VIH458778 VRW458778:VSD458778 WBS458778:WBZ458778 WLO458778:WLV458778 WVK458778:WVR458778 E524314:L524314 IY524314:JF524314 SU524314:TB524314 ACQ524314:ACX524314 AMM524314:AMT524314 AWI524314:AWP524314 BGE524314:BGL524314 BQA524314:BQH524314 BZW524314:CAD524314 CJS524314:CJZ524314 CTO524314:CTV524314 DDK524314:DDR524314 DNG524314:DNN524314 DXC524314:DXJ524314 EGY524314:EHF524314 EQU524314:ERB524314 FAQ524314:FAX524314 FKM524314:FKT524314 FUI524314:FUP524314 GEE524314:GEL524314 GOA524314:GOH524314 GXW524314:GYD524314 HHS524314:HHZ524314 HRO524314:HRV524314 IBK524314:IBR524314 ILG524314:ILN524314 IVC524314:IVJ524314 JEY524314:JFF524314 JOU524314:JPB524314 JYQ524314:JYX524314 KIM524314:KIT524314 KSI524314:KSP524314 LCE524314:LCL524314 LMA524314:LMH524314 LVW524314:LWD524314 MFS524314:MFZ524314 MPO524314:MPV524314 MZK524314:MZR524314 NJG524314:NJN524314 NTC524314:NTJ524314 OCY524314:ODF524314 OMU524314:ONB524314 OWQ524314:OWX524314 PGM524314:PGT524314 PQI524314:PQP524314 QAE524314:QAL524314 QKA524314:QKH524314 QTW524314:QUD524314 RDS524314:RDZ524314 RNO524314:RNV524314 RXK524314:RXR524314 SHG524314:SHN524314 SRC524314:SRJ524314 TAY524314:TBF524314 TKU524314:TLB524314 TUQ524314:TUX524314 UEM524314:UET524314 UOI524314:UOP524314 UYE524314:UYL524314 VIA524314:VIH524314 VRW524314:VSD524314 WBS524314:WBZ524314 WLO524314:WLV524314 WVK524314:WVR524314 E589850:L589850 IY589850:JF589850 SU589850:TB589850 ACQ589850:ACX589850 AMM589850:AMT589850 AWI589850:AWP589850 BGE589850:BGL589850 BQA589850:BQH589850 BZW589850:CAD589850 CJS589850:CJZ589850 CTO589850:CTV589850 DDK589850:DDR589850 DNG589850:DNN589850 DXC589850:DXJ589850 EGY589850:EHF589850 EQU589850:ERB589850 FAQ589850:FAX589850 FKM589850:FKT589850 FUI589850:FUP589850 GEE589850:GEL589850 GOA589850:GOH589850 GXW589850:GYD589850 HHS589850:HHZ589850 HRO589850:HRV589850 IBK589850:IBR589850 ILG589850:ILN589850 IVC589850:IVJ589850 JEY589850:JFF589850 JOU589850:JPB589850 JYQ589850:JYX589850 KIM589850:KIT589850 KSI589850:KSP589850 LCE589850:LCL589850 LMA589850:LMH589850 LVW589850:LWD589850 MFS589850:MFZ589850 MPO589850:MPV589850 MZK589850:MZR589850 NJG589850:NJN589850 NTC589850:NTJ589850 OCY589850:ODF589850 OMU589850:ONB589850 OWQ589850:OWX589850 PGM589850:PGT589850 PQI589850:PQP589850 QAE589850:QAL589850 QKA589850:QKH589850 QTW589850:QUD589850 RDS589850:RDZ589850 RNO589850:RNV589850 RXK589850:RXR589850 SHG589850:SHN589850 SRC589850:SRJ589850 TAY589850:TBF589850 TKU589850:TLB589850 TUQ589850:TUX589850 UEM589850:UET589850 UOI589850:UOP589850 UYE589850:UYL589850 VIA589850:VIH589850 VRW589850:VSD589850 WBS589850:WBZ589850 WLO589850:WLV589850 WVK589850:WVR589850 E655386:L655386 IY655386:JF655386 SU655386:TB655386 ACQ655386:ACX655386 AMM655386:AMT655386 AWI655386:AWP655386 BGE655386:BGL655386 BQA655386:BQH655386 BZW655386:CAD655386 CJS655386:CJZ655386 CTO655386:CTV655386 DDK655386:DDR655386 DNG655386:DNN655386 DXC655386:DXJ655386 EGY655386:EHF655386 EQU655386:ERB655386 FAQ655386:FAX655386 FKM655386:FKT655386 FUI655386:FUP655386 GEE655386:GEL655386 GOA655386:GOH655386 GXW655386:GYD655386 HHS655386:HHZ655386 HRO655386:HRV655386 IBK655386:IBR655386 ILG655386:ILN655386 IVC655386:IVJ655386 JEY655386:JFF655386 JOU655386:JPB655386 JYQ655386:JYX655386 KIM655386:KIT655386 KSI655386:KSP655386 LCE655386:LCL655386 LMA655386:LMH655386 LVW655386:LWD655386 MFS655386:MFZ655386 MPO655386:MPV655386 MZK655386:MZR655386 NJG655386:NJN655386 NTC655386:NTJ655386 OCY655386:ODF655386 OMU655386:ONB655386 OWQ655386:OWX655386 PGM655386:PGT655386 PQI655386:PQP655386 QAE655386:QAL655386 QKA655386:QKH655386 QTW655386:QUD655386 RDS655386:RDZ655386 RNO655386:RNV655386 RXK655386:RXR655386 SHG655386:SHN655386 SRC655386:SRJ655386 TAY655386:TBF655386 TKU655386:TLB655386 TUQ655386:TUX655386 UEM655386:UET655386 UOI655386:UOP655386 UYE655386:UYL655386 VIA655386:VIH655386 VRW655386:VSD655386 WBS655386:WBZ655386 WLO655386:WLV655386 WVK655386:WVR655386 E720922:L720922 IY720922:JF720922 SU720922:TB720922 ACQ720922:ACX720922 AMM720922:AMT720922 AWI720922:AWP720922 BGE720922:BGL720922 BQA720922:BQH720922 BZW720922:CAD720922 CJS720922:CJZ720922 CTO720922:CTV720922 DDK720922:DDR720922 DNG720922:DNN720922 DXC720922:DXJ720922 EGY720922:EHF720922 EQU720922:ERB720922 FAQ720922:FAX720922 FKM720922:FKT720922 FUI720922:FUP720922 GEE720922:GEL720922 GOA720922:GOH720922 GXW720922:GYD720922 HHS720922:HHZ720922 HRO720922:HRV720922 IBK720922:IBR720922 ILG720922:ILN720922 IVC720922:IVJ720922 JEY720922:JFF720922 JOU720922:JPB720922 JYQ720922:JYX720922 KIM720922:KIT720922 KSI720922:KSP720922 LCE720922:LCL720922 LMA720922:LMH720922 LVW720922:LWD720922 MFS720922:MFZ720922 MPO720922:MPV720922 MZK720922:MZR720922 NJG720922:NJN720922 NTC720922:NTJ720922 OCY720922:ODF720922 OMU720922:ONB720922 OWQ720922:OWX720922 PGM720922:PGT720922 PQI720922:PQP720922 QAE720922:QAL720922 QKA720922:QKH720922 QTW720922:QUD720922 RDS720922:RDZ720922 RNO720922:RNV720922 RXK720922:RXR720922 SHG720922:SHN720922 SRC720922:SRJ720922 TAY720922:TBF720922 TKU720922:TLB720922 TUQ720922:TUX720922 UEM720922:UET720922 UOI720922:UOP720922 UYE720922:UYL720922 VIA720922:VIH720922 VRW720922:VSD720922 WBS720922:WBZ720922 WLO720922:WLV720922 WVK720922:WVR720922 E786458:L786458 IY786458:JF786458 SU786458:TB786458 ACQ786458:ACX786458 AMM786458:AMT786458 AWI786458:AWP786458 BGE786458:BGL786458 BQA786458:BQH786458 BZW786458:CAD786458 CJS786458:CJZ786458 CTO786458:CTV786458 DDK786458:DDR786458 DNG786458:DNN786458 DXC786458:DXJ786458 EGY786458:EHF786458 EQU786458:ERB786458 FAQ786458:FAX786458 FKM786458:FKT786458 FUI786458:FUP786458 GEE786458:GEL786458 GOA786458:GOH786458 GXW786458:GYD786458 HHS786458:HHZ786458 HRO786458:HRV786458 IBK786458:IBR786458 ILG786458:ILN786458 IVC786458:IVJ786458 JEY786458:JFF786458 JOU786458:JPB786458 JYQ786458:JYX786458 KIM786458:KIT786458 KSI786458:KSP786458 LCE786458:LCL786458 LMA786458:LMH786458 LVW786458:LWD786458 MFS786458:MFZ786458 MPO786458:MPV786458 MZK786458:MZR786458 NJG786458:NJN786458 NTC786458:NTJ786458 OCY786458:ODF786458 OMU786458:ONB786458 OWQ786458:OWX786458 PGM786458:PGT786458 PQI786458:PQP786458 QAE786458:QAL786458 QKA786458:QKH786458 QTW786458:QUD786458 RDS786458:RDZ786458 RNO786458:RNV786458 RXK786458:RXR786458 SHG786458:SHN786458 SRC786458:SRJ786458 TAY786458:TBF786458 TKU786458:TLB786458 TUQ786458:TUX786458 UEM786458:UET786458 UOI786458:UOP786458 UYE786458:UYL786458 VIA786458:VIH786458 VRW786458:VSD786458 WBS786458:WBZ786458 WLO786458:WLV786458 WVK786458:WVR786458 E851994:L851994 IY851994:JF851994 SU851994:TB851994 ACQ851994:ACX851994 AMM851994:AMT851994 AWI851994:AWP851994 BGE851994:BGL851994 BQA851994:BQH851994 BZW851994:CAD851994 CJS851994:CJZ851994 CTO851994:CTV851994 DDK851994:DDR851994 DNG851994:DNN851994 DXC851994:DXJ851994 EGY851994:EHF851994 EQU851994:ERB851994 FAQ851994:FAX851994 FKM851994:FKT851994 FUI851994:FUP851994 GEE851994:GEL851994 GOA851994:GOH851994 GXW851994:GYD851994 HHS851994:HHZ851994 HRO851994:HRV851994 IBK851994:IBR851994 ILG851994:ILN851994 IVC851994:IVJ851994 JEY851994:JFF851994 JOU851994:JPB851994 JYQ851994:JYX851994 KIM851994:KIT851994 KSI851994:KSP851994 LCE851994:LCL851994 LMA851994:LMH851994 LVW851994:LWD851994 MFS851994:MFZ851994 MPO851994:MPV851994 MZK851994:MZR851994 NJG851994:NJN851994 NTC851994:NTJ851994 OCY851994:ODF851994 OMU851994:ONB851994 OWQ851994:OWX851994 PGM851994:PGT851994 PQI851994:PQP851994 QAE851994:QAL851994 QKA851994:QKH851994 QTW851994:QUD851994 RDS851994:RDZ851994 RNO851994:RNV851994 RXK851994:RXR851994 SHG851994:SHN851994 SRC851994:SRJ851994 TAY851994:TBF851994 TKU851994:TLB851994 TUQ851994:TUX851994 UEM851994:UET851994 UOI851994:UOP851994 UYE851994:UYL851994 VIA851994:VIH851994 VRW851994:VSD851994 WBS851994:WBZ851994 WLO851994:WLV851994 WVK851994:WVR851994 E917530:L917530 IY917530:JF917530 SU917530:TB917530 ACQ917530:ACX917530 AMM917530:AMT917530 AWI917530:AWP917530 BGE917530:BGL917530 BQA917530:BQH917530 BZW917530:CAD917530 CJS917530:CJZ917530 CTO917530:CTV917530 DDK917530:DDR917530 DNG917530:DNN917530 DXC917530:DXJ917530 EGY917530:EHF917530 EQU917530:ERB917530 FAQ917530:FAX917530 FKM917530:FKT917530 FUI917530:FUP917530 GEE917530:GEL917530 GOA917530:GOH917530 GXW917530:GYD917530 HHS917530:HHZ917530 HRO917530:HRV917530 IBK917530:IBR917530 ILG917530:ILN917530 IVC917530:IVJ917530 JEY917530:JFF917530 JOU917530:JPB917530 JYQ917530:JYX917530 KIM917530:KIT917530 KSI917530:KSP917530 LCE917530:LCL917530 LMA917530:LMH917530 LVW917530:LWD917530 MFS917530:MFZ917530 MPO917530:MPV917530 MZK917530:MZR917530 NJG917530:NJN917530 NTC917530:NTJ917530 OCY917530:ODF917530 OMU917530:ONB917530 OWQ917530:OWX917530 PGM917530:PGT917530 PQI917530:PQP917530 QAE917530:QAL917530 QKA917530:QKH917530 QTW917530:QUD917530 RDS917530:RDZ917530 RNO917530:RNV917530 RXK917530:RXR917530 SHG917530:SHN917530 SRC917530:SRJ917530 TAY917530:TBF917530 TKU917530:TLB917530 TUQ917530:TUX917530 UEM917530:UET917530 UOI917530:UOP917530 UYE917530:UYL917530 VIA917530:VIH917530 VRW917530:VSD917530 WBS917530:WBZ917530 WLO917530:WLV917530 WVK917530:WVR917530 E983066:L983066 IY983066:JF983066 SU983066:TB983066 ACQ983066:ACX983066 AMM983066:AMT983066 AWI983066:AWP983066 BGE983066:BGL983066 BQA983066:BQH983066 BZW983066:CAD983066 CJS983066:CJZ983066 CTO983066:CTV983066 DDK983066:DDR983066 DNG983066:DNN983066 DXC983066:DXJ983066 EGY983066:EHF983066 EQU983066:ERB983066 FAQ983066:FAX983066 FKM983066:FKT983066 FUI983066:FUP983066 GEE983066:GEL983066 GOA983066:GOH983066 GXW983066:GYD983066 HHS983066:HHZ983066 HRO983066:HRV983066 IBK983066:IBR983066 ILG983066:ILN983066 IVC983066:IVJ983066 JEY983066:JFF983066 JOU983066:JPB983066 JYQ983066:JYX983066 KIM983066:KIT983066 KSI983066:KSP983066 LCE983066:LCL983066 LMA983066:LMH983066 LVW983066:LWD983066 MFS983066:MFZ983066 MPO983066:MPV983066 MZK983066:MZR983066 NJG983066:NJN983066 NTC983066:NTJ983066 OCY983066:ODF983066 OMU983066:ONB983066 OWQ983066:OWX983066 PGM983066:PGT983066 PQI983066:PQP983066 QAE983066:QAL983066 QKA983066:QKH983066 QTW983066:QUD983066 RDS983066:RDZ983066 RNO983066:RNV983066 RXK983066:RXR983066 SHG983066:SHN983066 SRC983066:SRJ983066 TAY983066:TBF983066 TKU983066:TLB983066 TUQ983066:TUX983066 UEM983066:UET983066 UOI983066:UOP983066 UYE983066:UYL983066 VIA983066:VIH983066 VRW983066:VSD983066 WBS983066:WBZ983066 WLO983066:WLV983066 WVK983066:WVR983066 E30:L30 JN28:JU28 TJ28:TQ28 ADF28:ADM28 ANB28:ANI28 AWX28:AXE28 BGT28:BHA28 BQP28:BQW28 CAL28:CAS28 CKH28:CKO28 CUD28:CUK28 DDZ28:DEG28 DNV28:DOC28 DXR28:DXY28 EHN28:EHU28 ERJ28:ERQ28 FBF28:FBM28 FLB28:FLI28 FUX28:FVE28 GET28:GFA28 GOP28:GOW28 GYL28:GYS28 HIH28:HIO28 HSD28:HSK28 IBZ28:ICG28 ILV28:IMC28 IVR28:IVY28 JFN28:JFU28 JPJ28:JPQ28 JZF28:JZM28 KJB28:KJI28 KSX28:KTE28 LCT28:LDA28 LMP28:LMW28 LWL28:LWS28 MGH28:MGO28 MQD28:MQK28 MZZ28:NAG28 NJV28:NKC28 NTR28:NTY28 ODN28:ODU28 ONJ28:ONQ28 OXF28:OXM28 PHB28:PHI28 PQX28:PRE28 QAT28:QBA28 QKP28:QKW28 QUL28:QUS28 REH28:REO28 ROD28:ROK28 RXZ28:RYG28 SHV28:SIC28 SRR28:SRY28 TBN28:TBU28 TLJ28:TLQ28 TVF28:TVM28 UFB28:UFI28 UOX28:UPE28 UYT28:UZA28 VIP28:VIW28 VSL28:VSS28 WCH28:WCO28 WMD28:WMK28 WVZ28:WWG28 R65564:Y65564 JN65564:JU65564 TJ65564:TQ65564 ADF65564:ADM65564 ANB65564:ANI65564 AWX65564:AXE65564 BGT65564:BHA65564 BQP65564:BQW65564 CAL65564:CAS65564 CKH65564:CKO65564 CUD65564:CUK65564 DDZ65564:DEG65564 DNV65564:DOC65564 DXR65564:DXY65564 EHN65564:EHU65564 ERJ65564:ERQ65564 FBF65564:FBM65564 FLB65564:FLI65564 FUX65564:FVE65564 GET65564:GFA65564 GOP65564:GOW65564 GYL65564:GYS65564 HIH65564:HIO65564 HSD65564:HSK65564 IBZ65564:ICG65564 ILV65564:IMC65564 IVR65564:IVY65564 JFN65564:JFU65564 JPJ65564:JPQ65564 JZF65564:JZM65564 KJB65564:KJI65564 KSX65564:KTE65564 LCT65564:LDA65564 LMP65564:LMW65564 LWL65564:LWS65564 MGH65564:MGO65564 MQD65564:MQK65564 MZZ65564:NAG65564 NJV65564:NKC65564 NTR65564:NTY65564 ODN65564:ODU65564 ONJ65564:ONQ65564 OXF65564:OXM65564 PHB65564:PHI65564 PQX65564:PRE65564 QAT65564:QBA65564 QKP65564:QKW65564 QUL65564:QUS65564 REH65564:REO65564 ROD65564:ROK65564 RXZ65564:RYG65564 SHV65564:SIC65564 SRR65564:SRY65564 TBN65564:TBU65564 TLJ65564:TLQ65564 TVF65564:TVM65564 UFB65564:UFI65564 UOX65564:UPE65564 UYT65564:UZA65564 VIP65564:VIW65564 VSL65564:VSS65564 WCH65564:WCO65564 WMD65564:WMK65564 WVZ65564:WWG65564 R131100:Y131100 JN131100:JU131100 TJ131100:TQ131100 ADF131100:ADM131100 ANB131100:ANI131100 AWX131100:AXE131100 BGT131100:BHA131100 BQP131100:BQW131100 CAL131100:CAS131100 CKH131100:CKO131100 CUD131100:CUK131100 DDZ131100:DEG131100 DNV131100:DOC131100 DXR131100:DXY131100 EHN131100:EHU131100 ERJ131100:ERQ131100 FBF131100:FBM131100 FLB131100:FLI131100 FUX131100:FVE131100 GET131100:GFA131100 GOP131100:GOW131100 GYL131100:GYS131100 HIH131100:HIO131100 HSD131100:HSK131100 IBZ131100:ICG131100 ILV131100:IMC131100 IVR131100:IVY131100 JFN131100:JFU131100 JPJ131100:JPQ131100 JZF131100:JZM131100 KJB131100:KJI131100 KSX131100:KTE131100 LCT131100:LDA131100 LMP131100:LMW131100 LWL131100:LWS131100 MGH131100:MGO131100 MQD131100:MQK131100 MZZ131100:NAG131100 NJV131100:NKC131100 NTR131100:NTY131100 ODN131100:ODU131100 ONJ131100:ONQ131100 OXF131100:OXM131100 PHB131100:PHI131100 PQX131100:PRE131100 QAT131100:QBA131100 QKP131100:QKW131100 QUL131100:QUS131100 REH131100:REO131100 ROD131100:ROK131100 RXZ131100:RYG131100 SHV131100:SIC131100 SRR131100:SRY131100 TBN131100:TBU131100 TLJ131100:TLQ131100 TVF131100:TVM131100 UFB131100:UFI131100 UOX131100:UPE131100 UYT131100:UZA131100 VIP131100:VIW131100 VSL131100:VSS131100 WCH131100:WCO131100 WMD131100:WMK131100 WVZ131100:WWG131100 R196636:Y196636 JN196636:JU196636 TJ196636:TQ196636 ADF196636:ADM196636 ANB196636:ANI196636 AWX196636:AXE196636 BGT196636:BHA196636 BQP196636:BQW196636 CAL196636:CAS196636 CKH196636:CKO196636 CUD196636:CUK196636 DDZ196636:DEG196636 DNV196636:DOC196636 DXR196636:DXY196636 EHN196636:EHU196636 ERJ196636:ERQ196636 FBF196636:FBM196636 FLB196636:FLI196636 FUX196636:FVE196636 GET196636:GFA196636 GOP196636:GOW196636 GYL196636:GYS196636 HIH196636:HIO196636 HSD196636:HSK196636 IBZ196636:ICG196636 ILV196636:IMC196636 IVR196636:IVY196636 JFN196636:JFU196636 JPJ196636:JPQ196636 JZF196636:JZM196636 KJB196636:KJI196636 KSX196636:KTE196636 LCT196636:LDA196636 LMP196636:LMW196636 LWL196636:LWS196636 MGH196636:MGO196636 MQD196636:MQK196636 MZZ196636:NAG196636 NJV196636:NKC196636 NTR196636:NTY196636 ODN196636:ODU196636 ONJ196636:ONQ196636 OXF196636:OXM196636 PHB196636:PHI196636 PQX196636:PRE196636 QAT196636:QBA196636 QKP196636:QKW196636 QUL196636:QUS196636 REH196636:REO196636 ROD196636:ROK196636 RXZ196636:RYG196636 SHV196636:SIC196636 SRR196636:SRY196636 TBN196636:TBU196636 TLJ196636:TLQ196636 TVF196636:TVM196636 UFB196636:UFI196636 UOX196636:UPE196636 UYT196636:UZA196636 VIP196636:VIW196636 VSL196636:VSS196636 WCH196636:WCO196636 WMD196636:WMK196636 WVZ196636:WWG196636 R262172:Y262172 JN262172:JU262172 TJ262172:TQ262172 ADF262172:ADM262172 ANB262172:ANI262172 AWX262172:AXE262172 BGT262172:BHA262172 BQP262172:BQW262172 CAL262172:CAS262172 CKH262172:CKO262172 CUD262172:CUK262172 DDZ262172:DEG262172 DNV262172:DOC262172 DXR262172:DXY262172 EHN262172:EHU262172 ERJ262172:ERQ262172 FBF262172:FBM262172 FLB262172:FLI262172 FUX262172:FVE262172 GET262172:GFA262172 GOP262172:GOW262172 GYL262172:GYS262172 HIH262172:HIO262172 HSD262172:HSK262172 IBZ262172:ICG262172 ILV262172:IMC262172 IVR262172:IVY262172 JFN262172:JFU262172 JPJ262172:JPQ262172 JZF262172:JZM262172 KJB262172:KJI262172 KSX262172:KTE262172 LCT262172:LDA262172 LMP262172:LMW262172 LWL262172:LWS262172 MGH262172:MGO262172 MQD262172:MQK262172 MZZ262172:NAG262172 NJV262172:NKC262172 NTR262172:NTY262172 ODN262172:ODU262172 ONJ262172:ONQ262172 OXF262172:OXM262172 PHB262172:PHI262172 PQX262172:PRE262172 QAT262172:QBA262172 QKP262172:QKW262172 QUL262172:QUS262172 REH262172:REO262172 ROD262172:ROK262172 RXZ262172:RYG262172 SHV262172:SIC262172 SRR262172:SRY262172 TBN262172:TBU262172 TLJ262172:TLQ262172 TVF262172:TVM262172 UFB262172:UFI262172 UOX262172:UPE262172 UYT262172:UZA262172 VIP262172:VIW262172 VSL262172:VSS262172 WCH262172:WCO262172 WMD262172:WMK262172 WVZ262172:WWG262172 R327708:Y327708 JN327708:JU327708 TJ327708:TQ327708 ADF327708:ADM327708 ANB327708:ANI327708 AWX327708:AXE327708 BGT327708:BHA327708 BQP327708:BQW327708 CAL327708:CAS327708 CKH327708:CKO327708 CUD327708:CUK327708 DDZ327708:DEG327708 DNV327708:DOC327708 DXR327708:DXY327708 EHN327708:EHU327708 ERJ327708:ERQ327708 FBF327708:FBM327708 FLB327708:FLI327708 FUX327708:FVE327708 GET327708:GFA327708 GOP327708:GOW327708 GYL327708:GYS327708 HIH327708:HIO327708 HSD327708:HSK327708 IBZ327708:ICG327708 ILV327708:IMC327708 IVR327708:IVY327708 JFN327708:JFU327708 JPJ327708:JPQ327708 JZF327708:JZM327708 KJB327708:KJI327708 KSX327708:KTE327708 LCT327708:LDA327708 LMP327708:LMW327708 LWL327708:LWS327708 MGH327708:MGO327708 MQD327708:MQK327708 MZZ327708:NAG327708 NJV327708:NKC327708 NTR327708:NTY327708 ODN327708:ODU327708 ONJ327708:ONQ327708 OXF327708:OXM327708 PHB327708:PHI327708 PQX327708:PRE327708 QAT327708:QBA327708 QKP327708:QKW327708 QUL327708:QUS327708 REH327708:REO327708 ROD327708:ROK327708 RXZ327708:RYG327708 SHV327708:SIC327708 SRR327708:SRY327708 TBN327708:TBU327708 TLJ327708:TLQ327708 TVF327708:TVM327708 UFB327708:UFI327708 UOX327708:UPE327708 UYT327708:UZA327708 VIP327708:VIW327708 VSL327708:VSS327708 WCH327708:WCO327708 WMD327708:WMK327708 WVZ327708:WWG327708 R393244:Y393244 JN393244:JU393244 TJ393244:TQ393244 ADF393244:ADM393244 ANB393244:ANI393244 AWX393244:AXE393244 BGT393244:BHA393244 BQP393244:BQW393244 CAL393244:CAS393244 CKH393244:CKO393244 CUD393244:CUK393244 DDZ393244:DEG393244 DNV393244:DOC393244 DXR393244:DXY393244 EHN393244:EHU393244 ERJ393244:ERQ393244 FBF393244:FBM393244 FLB393244:FLI393244 FUX393244:FVE393244 GET393244:GFA393244 GOP393244:GOW393244 GYL393244:GYS393244 HIH393244:HIO393244 HSD393244:HSK393244 IBZ393244:ICG393244 ILV393244:IMC393244 IVR393244:IVY393244 JFN393244:JFU393244 JPJ393244:JPQ393244 JZF393244:JZM393244 KJB393244:KJI393244 KSX393244:KTE393244 LCT393244:LDA393244 LMP393244:LMW393244 LWL393244:LWS393244 MGH393244:MGO393244 MQD393244:MQK393244 MZZ393244:NAG393244 NJV393244:NKC393244 NTR393244:NTY393244 ODN393244:ODU393244 ONJ393244:ONQ393244 OXF393244:OXM393244 PHB393244:PHI393244 PQX393244:PRE393244 QAT393244:QBA393244 QKP393244:QKW393244 QUL393244:QUS393244 REH393244:REO393244 ROD393244:ROK393244 RXZ393244:RYG393244 SHV393244:SIC393244 SRR393244:SRY393244 TBN393244:TBU393244 TLJ393244:TLQ393244 TVF393244:TVM393244 UFB393244:UFI393244 UOX393244:UPE393244 UYT393244:UZA393244 VIP393244:VIW393244 VSL393244:VSS393244 WCH393244:WCO393244 WMD393244:WMK393244 WVZ393244:WWG393244 R458780:Y458780 JN458780:JU458780 TJ458780:TQ458780 ADF458780:ADM458780 ANB458780:ANI458780 AWX458780:AXE458780 BGT458780:BHA458780 BQP458780:BQW458780 CAL458780:CAS458780 CKH458780:CKO458780 CUD458780:CUK458780 DDZ458780:DEG458780 DNV458780:DOC458780 DXR458780:DXY458780 EHN458780:EHU458780 ERJ458780:ERQ458780 FBF458780:FBM458780 FLB458780:FLI458780 FUX458780:FVE458780 GET458780:GFA458780 GOP458780:GOW458780 GYL458780:GYS458780 HIH458780:HIO458780 HSD458780:HSK458780 IBZ458780:ICG458780 ILV458780:IMC458780 IVR458780:IVY458780 JFN458780:JFU458780 JPJ458780:JPQ458780 JZF458780:JZM458780 KJB458780:KJI458780 KSX458780:KTE458780 LCT458780:LDA458780 LMP458780:LMW458780 LWL458780:LWS458780 MGH458780:MGO458780 MQD458780:MQK458780 MZZ458780:NAG458780 NJV458780:NKC458780 NTR458780:NTY458780 ODN458780:ODU458780 ONJ458780:ONQ458780 OXF458780:OXM458780 PHB458780:PHI458780 PQX458780:PRE458780 QAT458780:QBA458780 QKP458780:QKW458780 QUL458780:QUS458780 REH458780:REO458780 ROD458780:ROK458780 RXZ458780:RYG458780 SHV458780:SIC458780 SRR458780:SRY458780 TBN458780:TBU458780 TLJ458780:TLQ458780 TVF458780:TVM458780 UFB458780:UFI458780 UOX458780:UPE458780 UYT458780:UZA458780 VIP458780:VIW458780 VSL458780:VSS458780 WCH458780:WCO458780 WMD458780:WMK458780 WVZ458780:WWG458780 R524316:Y524316 JN524316:JU524316 TJ524316:TQ524316 ADF524316:ADM524316 ANB524316:ANI524316 AWX524316:AXE524316 BGT524316:BHA524316 BQP524316:BQW524316 CAL524316:CAS524316 CKH524316:CKO524316 CUD524316:CUK524316 DDZ524316:DEG524316 DNV524316:DOC524316 DXR524316:DXY524316 EHN524316:EHU524316 ERJ524316:ERQ524316 FBF524316:FBM524316 FLB524316:FLI524316 FUX524316:FVE524316 GET524316:GFA524316 GOP524316:GOW524316 GYL524316:GYS524316 HIH524316:HIO524316 HSD524316:HSK524316 IBZ524316:ICG524316 ILV524316:IMC524316 IVR524316:IVY524316 JFN524316:JFU524316 JPJ524316:JPQ524316 JZF524316:JZM524316 KJB524316:KJI524316 KSX524316:KTE524316 LCT524316:LDA524316 LMP524316:LMW524316 LWL524316:LWS524316 MGH524316:MGO524316 MQD524316:MQK524316 MZZ524316:NAG524316 NJV524316:NKC524316 NTR524316:NTY524316 ODN524316:ODU524316 ONJ524316:ONQ524316 OXF524316:OXM524316 PHB524316:PHI524316 PQX524316:PRE524316 QAT524316:QBA524316 QKP524316:QKW524316 QUL524316:QUS524316 REH524316:REO524316 ROD524316:ROK524316 RXZ524316:RYG524316 SHV524316:SIC524316 SRR524316:SRY524316 TBN524316:TBU524316 TLJ524316:TLQ524316 TVF524316:TVM524316 UFB524316:UFI524316 UOX524316:UPE524316 UYT524316:UZA524316 VIP524316:VIW524316 VSL524316:VSS524316 WCH524316:WCO524316 WMD524316:WMK524316 WVZ524316:WWG524316 R589852:Y589852 JN589852:JU589852 TJ589852:TQ589852 ADF589852:ADM589852 ANB589852:ANI589852 AWX589852:AXE589852 BGT589852:BHA589852 BQP589852:BQW589852 CAL589852:CAS589852 CKH589852:CKO589852 CUD589852:CUK589852 DDZ589852:DEG589852 DNV589852:DOC589852 DXR589852:DXY589852 EHN589852:EHU589852 ERJ589852:ERQ589852 FBF589852:FBM589852 FLB589852:FLI589852 FUX589852:FVE589852 GET589852:GFA589852 GOP589852:GOW589852 GYL589852:GYS589852 HIH589852:HIO589852 HSD589852:HSK589852 IBZ589852:ICG589852 ILV589852:IMC589852 IVR589852:IVY589852 JFN589852:JFU589852 JPJ589852:JPQ589852 JZF589852:JZM589852 KJB589852:KJI589852 KSX589852:KTE589852 LCT589852:LDA589852 LMP589852:LMW589852 LWL589852:LWS589852 MGH589852:MGO589852 MQD589852:MQK589852 MZZ589852:NAG589852 NJV589852:NKC589852 NTR589852:NTY589852 ODN589852:ODU589852 ONJ589852:ONQ589852 OXF589852:OXM589852 PHB589852:PHI589852 PQX589852:PRE589852 QAT589852:QBA589852 QKP589852:QKW589852 QUL589852:QUS589852 REH589852:REO589852 ROD589852:ROK589852 RXZ589852:RYG589852 SHV589852:SIC589852 SRR589852:SRY589852 TBN589852:TBU589852 TLJ589852:TLQ589852 TVF589852:TVM589852 UFB589852:UFI589852 UOX589852:UPE589852 UYT589852:UZA589852 VIP589852:VIW589852 VSL589852:VSS589852 WCH589852:WCO589852 WMD589852:WMK589852 WVZ589852:WWG589852 R655388:Y655388 JN655388:JU655388 TJ655388:TQ655388 ADF655388:ADM655388 ANB655388:ANI655388 AWX655388:AXE655388 BGT655388:BHA655388 BQP655388:BQW655388 CAL655388:CAS655388 CKH655388:CKO655388 CUD655388:CUK655388 DDZ655388:DEG655388 DNV655388:DOC655388 DXR655388:DXY655388 EHN655388:EHU655388 ERJ655388:ERQ655388 FBF655388:FBM655388 FLB655388:FLI655388 FUX655388:FVE655388 GET655388:GFA655388 GOP655388:GOW655388 GYL655388:GYS655388 HIH655388:HIO655388 HSD655388:HSK655388 IBZ655388:ICG655388 ILV655388:IMC655388 IVR655388:IVY655388 JFN655388:JFU655388 JPJ655388:JPQ655388 JZF655388:JZM655388 KJB655388:KJI655388 KSX655388:KTE655388 LCT655388:LDA655388 LMP655388:LMW655388 LWL655388:LWS655388 MGH655388:MGO655388 MQD655388:MQK655388 MZZ655388:NAG655388 NJV655388:NKC655388 NTR655388:NTY655388 ODN655388:ODU655388 ONJ655388:ONQ655388 OXF655388:OXM655388 PHB655388:PHI655388 PQX655388:PRE655388 QAT655388:QBA655388 QKP655388:QKW655388 QUL655388:QUS655388 REH655388:REO655388 ROD655388:ROK655388 RXZ655388:RYG655388 SHV655388:SIC655388 SRR655388:SRY655388 TBN655388:TBU655388 TLJ655388:TLQ655388 TVF655388:TVM655388 UFB655388:UFI655388 UOX655388:UPE655388 UYT655388:UZA655388 VIP655388:VIW655388 VSL655388:VSS655388 WCH655388:WCO655388 WMD655388:WMK655388 WVZ655388:WWG655388 R720924:Y720924 JN720924:JU720924 TJ720924:TQ720924 ADF720924:ADM720924 ANB720924:ANI720924 AWX720924:AXE720924 BGT720924:BHA720924 BQP720924:BQW720924 CAL720924:CAS720924 CKH720924:CKO720924 CUD720924:CUK720924 DDZ720924:DEG720924 DNV720924:DOC720924 DXR720924:DXY720924 EHN720924:EHU720924 ERJ720924:ERQ720924 FBF720924:FBM720924 FLB720924:FLI720924 FUX720924:FVE720924 GET720924:GFA720924 GOP720924:GOW720924 GYL720924:GYS720924 HIH720924:HIO720924 HSD720924:HSK720924 IBZ720924:ICG720924 ILV720924:IMC720924 IVR720924:IVY720924 JFN720924:JFU720924 JPJ720924:JPQ720924 JZF720924:JZM720924 KJB720924:KJI720924 KSX720924:KTE720924 LCT720924:LDA720924 LMP720924:LMW720924 LWL720924:LWS720924 MGH720924:MGO720924 MQD720924:MQK720924 MZZ720924:NAG720924 NJV720924:NKC720924 NTR720924:NTY720924 ODN720924:ODU720924 ONJ720924:ONQ720924 OXF720924:OXM720924 PHB720924:PHI720924 PQX720924:PRE720924 QAT720924:QBA720924 QKP720924:QKW720924 QUL720924:QUS720924 REH720924:REO720924 ROD720924:ROK720924 RXZ720924:RYG720924 SHV720924:SIC720924 SRR720924:SRY720924 TBN720924:TBU720924 TLJ720924:TLQ720924 TVF720924:TVM720924 UFB720924:UFI720924 UOX720924:UPE720924 UYT720924:UZA720924 VIP720924:VIW720924 VSL720924:VSS720924 WCH720924:WCO720924 WMD720924:WMK720924 WVZ720924:WWG720924 R786460:Y786460 JN786460:JU786460 TJ786460:TQ786460 ADF786460:ADM786460 ANB786460:ANI786460 AWX786460:AXE786460 BGT786460:BHA786460 BQP786460:BQW786460 CAL786460:CAS786460 CKH786460:CKO786460 CUD786460:CUK786460 DDZ786460:DEG786460 DNV786460:DOC786460 DXR786460:DXY786460 EHN786460:EHU786460 ERJ786460:ERQ786460 FBF786460:FBM786460 FLB786460:FLI786460 FUX786460:FVE786460 GET786460:GFA786460 GOP786460:GOW786460 GYL786460:GYS786460 HIH786460:HIO786460 HSD786460:HSK786460 IBZ786460:ICG786460 ILV786460:IMC786460 IVR786460:IVY786460 JFN786460:JFU786460 JPJ786460:JPQ786460 JZF786460:JZM786460 KJB786460:KJI786460 KSX786460:KTE786460 LCT786460:LDA786460 LMP786460:LMW786460 LWL786460:LWS786460 MGH786460:MGO786460 MQD786460:MQK786460 MZZ786460:NAG786460 NJV786460:NKC786460 NTR786460:NTY786460 ODN786460:ODU786460 ONJ786460:ONQ786460 OXF786460:OXM786460 PHB786460:PHI786460 PQX786460:PRE786460 QAT786460:QBA786460 QKP786460:QKW786460 QUL786460:QUS786460 REH786460:REO786460 ROD786460:ROK786460 RXZ786460:RYG786460 SHV786460:SIC786460 SRR786460:SRY786460 TBN786460:TBU786460 TLJ786460:TLQ786460 TVF786460:TVM786460 UFB786460:UFI786460 UOX786460:UPE786460 UYT786460:UZA786460 VIP786460:VIW786460 VSL786460:VSS786460 WCH786460:WCO786460 WMD786460:WMK786460 WVZ786460:WWG786460 R851996:Y851996 JN851996:JU851996 TJ851996:TQ851996 ADF851996:ADM851996 ANB851996:ANI851996 AWX851996:AXE851996 BGT851996:BHA851996 BQP851996:BQW851996 CAL851996:CAS851996 CKH851996:CKO851996 CUD851996:CUK851996 DDZ851996:DEG851996 DNV851996:DOC851996 DXR851996:DXY851996 EHN851996:EHU851996 ERJ851996:ERQ851996 FBF851996:FBM851996 FLB851996:FLI851996 FUX851996:FVE851996 GET851996:GFA851996 GOP851996:GOW851996 GYL851996:GYS851996 HIH851996:HIO851996 HSD851996:HSK851996 IBZ851996:ICG851996 ILV851996:IMC851996 IVR851996:IVY851996 JFN851996:JFU851996 JPJ851996:JPQ851996 JZF851996:JZM851996 KJB851996:KJI851996 KSX851996:KTE851996 LCT851996:LDA851996 LMP851996:LMW851996 LWL851996:LWS851996 MGH851996:MGO851996 MQD851996:MQK851996 MZZ851996:NAG851996 NJV851996:NKC851996 NTR851996:NTY851996 ODN851996:ODU851996 ONJ851996:ONQ851996 OXF851996:OXM851996 PHB851996:PHI851996 PQX851996:PRE851996 QAT851996:QBA851996 QKP851996:QKW851996 QUL851996:QUS851996 REH851996:REO851996 ROD851996:ROK851996 RXZ851996:RYG851996 SHV851996:SIC851996 SRR851996:SRY851996 TBN851996:TBU851996 TLJ851996:TLQ851996 TVF851996:TVM851996 UFB851996:UFI851996 UOX851996:UPE851996 UYT851996:UZA851996 VIP851996:VIW851996 VSL851996:VSS851996 WCH851996:WCO851996 WMD851996:WMK851996 WVZ851996:WWG851996 R917532:Y917532 JN917532:JU917532 TJ917532:TQ917532 ADF917532:ADM917532 ANB917532:ANI917532 AWX917532:AXE917532 BGT917532:BHA917532 BQP917532:BQW917532 CAL917532:CAS917532 CKH917532:CKO917532 CUD917532:CUK917532 DDZ917532:DEG917532 DNV917532:DOC917532 DXR917532:DXY917532 EHN917532:EHU917532 ERJ917532:ERQ917532 FBF917532:FBM917532 FLB917532:FLI917532 FUX917532:FVE917532 GET917532:GFA917532 GOP917532:GOW917532 GYL917532:GYS917532 HIH917532:HIO917532 HSD917532:HSK917532 IBZ917532:ICG917532 ILV917532:IMC917532 IVR917532:IVY917532 JFN917532:JFU917532 JPJ917532:JPQ917532 JZF917532:JZM917532 KJB917532:KJI917532 KSX917532:KTE917532 LCT917532:LDA917532 LMP917532:LMW917532 LWL917532:LWS917532 MGH917532:MGO917532 MQD917532:MQK917532 MZZ917532:NAG917532 NJV917532:NKC917532 NTR917532:NTY917532 ODN917532:ODU917532 ONJ917532:ONQ917532 OXF917532:OXM917532 PHB917532:PHI917532 PQX917532:PRE917532 QAT917532:QBA917532 QKP917532:QKW917532 QUL917532:QUS917532 REH917532:REO917532 ROD917532:ROK917532 RXZ917532:RYG917532 SHV917532:SIC917532 SRR917532:SRY917532 TBN917532:TBU917532 TLJ917532:TLQ917532 TVF917532:TVM917532 UFB917532:UFI917532 UOX917532:UPE917532 UYT917532:UZA917532 VIP917532:VIW917532 VSL917532:VSS917532 WCH917532:WCO917532 WMD917532:WMK917532 WVZ917532:WWG917532 R983068:Y983068 JN983068:JU983068 TJ983068:TQ983068 ADF983068:ADM983068 ANB983068:ANI983068 AWX983068:AXE983068 BGT983068:BHA983068 BQP983068:BQW983068 CAL983068:CAS983068 CKH983068:CKO983068 CUD983068:CUK983068 DDZ983068:DEG983068 DNV983068:DOC983068 DXR983068:DXY983068 EHN983068:EHU983068 ERJ983068:ERQ983068 FBF983068:FBM983068 FLB983068:FLI983068 FUX983068:FVE983068 GET983068:GFA983068 GOP983068:GOW983068 GYL983068:GYS983068 HIH983068:HIO983068 HSD983068:HSK983068 IBZ983068:ICG983068 ILV983068:IMC983068 IVR983068:IVY983068 JFN983068:JFU983068 JPJ983068:JPQ983068 JZF983068:JZM983068 KJB983068:KJI983068 KSX983068:KTE983068 LCT983068:LDA983068 LMP983068:LMW983068 LWL983068:LWS983068 MGH983068:MGO983068 MQD983068:MQK983068 MZZ983068:NAG983068 NJV983068:NKC983068 NTR983068:NTY983068 ODN983068:ODU983068 ONJ983068:ONQ983068 OXF983068:OXM983068 PHB983068:PHI983068 PQX983068:PRE983068 QAT983068:QBA983068 QKP983068:QKW983068 QUL983068:QUS983068 REH983068:REO983068 ROD983068:ROK983068 RXZ983068:RYG983068 SHV983068:SIC983068 SRR983068:SRY983068 TBN983068:TBU983068 TLJ983068:TLQ983068 TVF983068:TVM983068 UFB983068:UFI983068 UOX983068:UPE983068 UYT983068:UZA983068 VIP983068:VIW983068 VSL983068:VSS983068 WCH983068:WCO983068 WMD983068:WMK983068 WVZ983068:WWG983068 E34:L34 JN26:JU26 TJ26:TQ26 ADF26:ADM26 ANB26:ANI26 AWX26:AXE26 BGT26:BHA26 BQP26:BQW26 CAL26:CAS26 CKH26:CKO26 CUD26:CUK26 DDZ26:DEG26 DNV26:DOC26 DXR26:DXY26 EHN26:EHU26 ERJ26:ERQ26 FBF26:FBM26 FLB26:FLI26 FUX26:FVE26 GET26:GFA26 GOP26:GOW26 GYL26:GYS26 HIH26:HIO26 HSD26:HSK26 IBZ26:ICG26 ILV26:IMC26 IVR26:IVY26 JFN26:JFU26 JPJ26:JPQ26 JZF26:JZM26 KJB26:KJI26 KSX26:KTE26 LCT26:LDA26 LMP26:LMW26 LWL26:LWS26 MGH26:MGO26 MQD26:MQK26 MZZ26:NAG26 NJV26:NKC26 NTR26:NTY26 ODN26:ODU26 ONJ26:ONQ26 OXF26:OXM26 PHB26:PHI26 PQX26:PRE26 QAT26:QBA26 QKP26:QKW26 QUL26:QUS26 REH26:REO26 ROD26:ROK26 RXZ26:RYG26 SHV26:SIC26 SRR26:SRY26 TBN26:TBU26 TLJ26:TLQ26 TVF26:TVM26 UFB26:UFI26 UOX26:UPE26 UYT26:UZA26 VIP26:VIW26 VSL26:VSS26 WCH26:WCO26 WMD26:WMK26 WVZ26:WWG26 R65562:Y65562 JN65562:JU65562 TJ65562:TQ65562 ADF65562:ADM65562 ANB65562:ANI65562 AWX65562:AXE65562 BGT65562:BHA65562 BQP65562:BQW65562 CAL65562:CAS65562 CKH65562:CKO65562 CUD65562:CUK65562 DDZ65562:DEG65562 DNV65562:DOC65562 DXR65562:DXY65562 EHN65562:EHU65562 ERJ65562:ERQ65562 FBF65562:FBM65562 FLB65562:FLI65562 FUX65562:FVE65562 GET65562:GFA65562 GOP65562:GOW65562 GYL65562:GYS65562 HIH65562:HIO65562 HSD65562:HSK65562 IBZ65562:ICG65562 ILV65562:IMC65562 IVR65562:IVY65562 JFN65562:JFU65562 JPJ65562:JPQ65562 JZF65562:JZM65562 KJB65562:KJI65562 KSX65562:KTE65562 LCT65562:LDA65562 LMP65562:LMW65562 LWL65562:LWS65562 MGH65562:MGO65562 MQD65562:MQK65562 MZZ65562:NAG65562 NJV65562:NKC65562 NTR65562:NTY65562 ODN65562:ODU65562 ONJ65562:ONQ65562 OXF65562:OXM65562 PHB65562:PHI65562 PQX65562:PRE65562 QAT65562:QBA65562 QKP65562:QKW65562 QUL65562:QUS65562 REH65562:REO65562 ROD65562:ROK65562 RXZ65562:RYG65562 SHV65562:SIC65562 SRR65562:SRY65562 TBN65562:TBU65562 TLJ65562:TLQ65562 TVF65562:TVM65562 UFB65562:UFI65562 UOX65562:UPE65562 UYT65562:UZA65562 VIP65562:VIW65562 VSL65562:VSS65562 WCH65562:WCO65562 WMD65562:WMK65562 WVZ65562:WWG65562 R131098:Y131098 JN131098:JU131098 TJ131098:TQ131098 ADF131098:ADM131098 ANB131098:ANI131098 AWX131098:AXE131098 BGT131098:BHA131098 BQP131098:BQW131098 CAL131098:CAS131098 CKH131098:CKO131098 CUD131098:CUK131098 DDZ131098:DEG131098 DNV131098:DOC131098 DXR131098:DXY131098 EHN131098:EHU131098 ERJ131098:ERQ131098 FBF131098:FBM131098 FLB131098:FLI131098 FUX131098:FVE131098 GET131098:GFA131098 GOP131098:GOW131098 GYL131098:GYS131098 HIH131098:HIO131098 HSD131098:HSK131098 IBZ131098:ICG131098 ILV131098:IMC131098 IVR131098:IVY131098 JFN131098:JFU131098 JPJ131098:JPQ131098 JZF131098:JZM131098 KJB131098:KJI131098 KSX131098:KTE131098 LCT131098:LDA131098 LMP131098:LMW131098 LWL131098:LWS131098 MGH131098:MGO131098 MQD131098:MQK131098 MZZ131098:NAG131098 NJV131098:NKC131098 NTR131098:NTY131098 ODN131098:ODU131098 ONJ131098:ONQ131098 OXF131098:OXM131098 PHB131098:PHI131098 PQX131098:PRE131098 QAT131098:QBA131098 QKP131098:QKW131098 QUL131098:QUS131098 REH131098:REO131098 ROD131098:ROK131098 RXZ131098:RYG131098 SHV131098:SIC131098 SRR131098:SRY131098 TBN131098:TBU131098 TLJ131098:TLQ131098 TVF131098:TVM131098 UFB131098:UFI131098 UOX131098:UPE131098 UYT131098:UZA131098 VIP131098:VIW131098 VSL131098:VSS131098 WCH131098:WCO131098 WMD131098:WMK131098 WVZ131098:WWG131098 R196634:Y196634 JN196634:JU196634 TJ196634:TQ196634 ADF196634:ADM196634 ANB196634:ANI196634 AWX196634:AXE196634 BGT196634:BHA196634 BQP196634:BQW196634 CAL196634:CAS196634 CKH196634:CKO196634 CUD196634:CUK196634 DDZ196634:DEG196634 DNV196634:DOC196634 DXR196634:DXY196634 EHN196634:EHU196634 ERJ196634:ERQ196634 FBF196634:FBM196634 FLB196634:FLI196634 FUX196634:FVE196634 GET196634:GFA196634 GOP196634:GOW196634 GYL196634:GYS196634 HIH196634:HIO196634 HSD196634:HSK196634 IBZ196634:ICG196634 ILV196634:IMC196634 IVR196634:IVY196634 JFN196634:JFU196634 JPJ196634:JPQ196634 JZF196634:JZM196634 KJB196634:KJI196634 KSX196634:KTE196634 LCT196634:LDA196634 LMP196634:LMW196634 LWL196634:LWS196634 MGH196634:MGO196634 MQD196634:MQK196634 MZZ196634:NAG196634 NJV196634:NKC196634 NTR196634:NTY196634 ODN196634:ODU196634 ONJ196634:ONQ196634 OXF196634:OXM196634 PHB196634:PHI196634 PQX196634:PRE196634 QAT196634:QBA196634 QKP196634:QKW196634 QUL196634:QUS196634 REH196634:REO196634 ROD196634:ROK196634 RXZ196634:RYG196634 SHV196634:SIC196634 SRR196634:SRY196634 TBN196634:TBU196634 TLJ196634:TLQ196634 TVF196634:TVM196634 UFB196634:UFI196634 UOX196634:UPE196634 UYT196634:UZA196634 VIP196634:VIW196634 VSL196634:VSS196634 WCH196634:WCO196634 WMD196634:WMK196634 WVZ196634:WWG196634 R262170:Y262170 JN262170:JU262170 TJ262170:TQ262170 ADF262170:ADM262170 ANB262170:ANI262170 AWX262170:AXE262170 BGT262170:BHA262170 BQP262170:BQW262170 CAL262170:CAS262170 CKH262170:CKO262170 CUD262170:CUK262170 DDZ262170:DEG262170 DNV262170:DOC262170 DXR262170:DXY262170 EHN262170:EHU262170 ERJ262170:ERQ262170 FBF262170:FBM262170 FLB262170:FLI262170 FUX262170:FVE262170 GET262170:GFA262170 GOP262170:GOW262170 GYL262170:GYS262170 HIH262170:HIO262170 HSD262170:HSK262170 IBZ262170:ICG262170 ILV262170:IMC262170 IVR262170:IVY262170 JFN262170:JFU262170 JPJ262170:JPQ262170 JZF262170:JZM262170 KJB262170:KJI262170 KSX262170:KTE262170 LCT262170:LDA262170 LMP262170:LMW262170 LWL262170:LWS262170 MGH262170:MGO262170 MQD262170:MQK262170 MZZ262170:NAG262170 NJV262170:NKC262170 NTR262170:NTY262170 ODN262170:ODU262170 ONJ262170:ONQ262170 OXF262170:OXM262170 PHB262170:PHI262170 PQX262170:PRE262170 QAT262170:QBA262170 QKP262170:QKW262170 QUL262170:QUS262170 REH262170:REO262170 ROD262170:ROK262170 RXZ262170:RYG262170 SHV262170:SIC262170 SRR262170:SRY262170 TBN262170:TBU262170 TLJ262170:TLQ262170 TVF262170:TVM262170 UFB262170:UFI262170 UOX262170:UPE262170 UYT262170:UZA262170 VIP262170:VIW262170 VSL262170:VSS262170 WCH262170:WCO262170 WMD262170:WMK262170 WVZ262170:WWG262170 R327706:Y327706 JN327706:JU327706 TJ327706:TQ327706 ADF327706:ADM327706 ANB327706:ANI327706 AWX327706:AXE327706 BGT327706:BHA327706 BQP327706:BQW327706 CAL327706:CAS327706 CKH327706:CKO327706 CUD327706:CUK327706 DDZ327706:DEG327706 DNV327706:DOC327706 DXR327706:DXY327706 EHN327706:EHU327706 ERJ327706:ERQ327706 FBF327706:FBM327706 FLB327706:FLI327706 FUX327706:FVE327706 GET327706:GFA327706 GOP327706:GOW327706 GYL327706:GYS327706 HIH327706:HIO327706 HSD327706:HSK327706 IBZ327706:ICG327706 ILV327706:IMC327706 IVR327706:IVY327706 JFN327706:JFU327706 JPJ327706:JPQ327706 JZF327706:JZM327706 KJB327706:KJI327706 KSX327706:KTE327706 LCT327706:LDA327706 LMP327706:LMW327706 LWL327706:LWS327706 MGH327706:MGO327706 MQD327706:MQK327706 MZZ327706:NAG327706 NJV327706:NKC327706 NTR327706:NTY327706 ODN327706:ODU327706 ONJ327706:ONQ327706 OXF327706:OXM327706 PHB327706:PHI327706 PQX327706:PRE327706 QAT327706:QBA327706 QKP327706:QKW327706 QUL327706:QUS327706 REH327706:REO327706 ROD327706:ROK327706 RXZ327706:RYG327706 SHV327706:SIC327706 SRR327706:SRY327706 TBN327706:TBU327706 TLJ327706:TLQ327706 TVF327706:TVM327706 UFB327706:UFI327706 UOX327706:UPE327706 UYT327706:UZA327706 VIP327706:VIW327706 VSL327706:VSS327706 WCH327706:WCO327706 WMD327706:WMK327706 WVZ327706:WWG327706 R393242:Y393242 JN393242:JU393242 TJ393242:TQ393242 ADF393242:ADM393242 ANB393242:ANI393242 AWX393242:AXE393242 BGT393242:BHA393242 BQP393242:BQW393242 CAL393242:CAS393242 CKH393242:CKO393242 CUD393242:CUK393242 DDZ393242:DEG393242 DNV393242:DOC393242 DXR393242:DXY393242 EHN393242:EHU393242 ERJ393242:ERQ393242 FBF393242:FBM393242 FLB393242:FLI393242 FUX393242:FVE393242 GET393242:GFA393242 GOP393242:GOW393242 GYL393242:GYS393242 HIH393242:HIO393242 HSD393242:HSK393242 IBZ393242:ICG393242 ILV393242:IMC393242 IVR393242:IVY393242 JFN393242:JFU393242 JPJ393242:JPQ393242 JZF393242:JZM393242 KJB393242:KJI393242 KSX393242:KTE393242 LCT393242:LDA393242 LMP393242:LMW393242 LWL393242:LWS393242 MGH393242:MGO393242 MQD393242:MQK393242 MZZ393242:NAG393242 NJV393242:NKC393242 NTR393242:NTY393242 ODN393242:ODU393242 ONJ393242:ONQ393242 OXF393242:OXM393242 PHB393242:PHI393242 PQX393242:PRE393242 QAT393242:QBA393242 QKP393242:QKW393242 QUL393242:QUS393242 REH393242:REO393242 ROD393242:ROK393242 RXZ393242:RYG393242 SHV393242:SIC393242 SRR393242:SRY393242 TBN393242:TBU393242 TLJ393242:TLQ393242 TVF393242:TVM393242 UFB393242:UFI393242 UOX393242:UPE393242 UYT393242:UZA393242 VIP393242:VIW393242 VSL393242:VSS393242 WCH393242:WCO393242 WMD393242:WMK393242 WVZ393242:WWG393242 R458778:Y458778 JN458778:JU458778 TJ458778:TQ458778 ADF458778:ADM458778 ANB458778:ANI458778 AWX458778:AXE458778 BGT458778:BHA458778 BQP458778:BQW458778 CAL458778:CAS458778 CKH458778:CKO458778 CUD458778:CUK458778 DDZ458778:DEG458778 DNV458778:DOC458778 DXR458778:DXY458778 EHN458778:EHU458778 ERJ458778:ERQ458778 FBF458778:FBM458778 FLB458778:FLI458778 FUX458778:FVE458778 GET458778:GFA458778 GOP458778:GOW458778 GYL458778:GYS458778 HIH458778:HIO458778 HSD458778:HSK458778 IBZ458778:ICG458778 ILV458778:IMC458778 IVR458778:IVY458778 JFN458778:JFU458778 JPJ458778:JPQ458778 JZF458778:JZM458778 KJB458778:KJI458778 KSX458778:KTE458778 LCT458778:LDA458778 LMP458778:LMW458778 LWL458778:LWS458778 MGH458778:MGO458778 MQD458778:MQK458778 MZZ458778:NAG458778 NJV458778:NKC458778 NTR458778:NTY458778 ODN458778:ODU458778 ONJ458778:ONQ458778 OXF458778:OXM458778 PHB458778:PHI458778 PQX458778:PRE458778 QAT458778:QBA458778 QKP458778:QKW458778 QUL458778:QUS458778 REH458778:REO458778 ROD458778:ROK458778 RXZ458778:RYG458778 SHV458778:SIC458778 SRR458778:SRY458778 TBN458778:TBU458778 TLJ458778:TLQ458778 TVF458778:TVM458778 UFB458778:UFI458778 UOX458778:UPE458778 UYT458778:UZA458778 VIP458778:VIW458778 VSL458778:VSS458778 WCH458778:WCO458778 WMD458778:WMK458778 WVZ458778:WWG458778 R524314:Y524314 JN524314:JU524314 TJ524314:TQ524314 ADF524314:ADM524314 ANB524314:ANI524314 AWX524314:AXE524314 BGT524314:BHA524314 BQP524314:BQW524314 CAL524314:CAS524314 CKH524314:CKO524314 CUD524314:CUK524314 DDZ524314:DEG524314 DNV524314:DOC524314 DXR524314:DXY524314 EHN524314:EHU524314 ERJ524314:ERQ524314 FBF524314:FBM524314 FLB524314:FLI524314 FUX524314:FVE524314 GET524314:GFA524314 GOP524314:GOW524314 GYL524314:GYS524314 HIH524314:HIO524314 HSD524314:HSK524314 IBZ524314:ICG524314 ILV524314:IMC524314 IVR524314:IVY524314 JFN524314:JFU524314 JPJ524314:JPQ524314 JZF524314:JZM524314 KJB524314:KJI524314 KSX524314:KTE524314 LCT524314:LDA524314 LMP524314:LMW524314 LWL524314:LWS524314 MGH524314:MGO524314 MQD524314:MQK524314 MZZ524314:NAG524314 NJV524314:NKC524314 NTR524314:NTY524314 ODN524314:ODU524314 ONJ524314:ONQ524314 OXF524314:OXM524314 PHB524314:PHI524314 PQX524314:PRE524314 QAT524314:QBA524314 QKP524314:QKW524314 QUL524314:QUS524314 REH524314:REO524314 ROD524314:ROK524314 RXZ524314:RYG524314 SHV524314:SIC524314 SRR524314:SRY524314 TBN524314:TBU524314 TLJ524314:TLQ524314 TVF524314:TVM524314 UFB524314:UFI524314 UOX524314:UPE524314 UYT524314:UZA524314 VIP524314:VIW524314 VSL524314:VSS524314 WCH524314:WCO524314 WMD524314:WMK524314 WVZ524314:WWG524314 R589850:Y589850 JN589850:JU589850 TJ589850:TQ589850 ADF589850:ADM589850 ANB589850:ANI589850 AWX589850:AXE589850 BGT589850:BHA589850 BQP589850:BQW589850 CAL589850:CAS589850 CKH589850:CKO589850 CUD589850:CUK589850 DDZ589850:DEG589850 DNV589850:DOC589850 DXR589850:DXY589850 EHN589850:EHU589850 ERJ589850:ERQ589850 FBF589850:FBM589850 FLB589850:FLI589850 FUX589850:FVE589850 GET589850:GFA589850 GOP589850:GOW589850 GYL589850:GYS589850 HIH589850:HIO589850 HSD589850:HSK589850 IBZ589850:ICG589850 ILV589850:IMC589850 IVR589850:IVY589850 JFN589850:JFU589850 JPJ589850:JPQ589850 JZF589850:JZM589850 KJB589850:KJI589850 KSX589850:KTE589850 LCT589850:LDA589850 LMP589850:LMW589850 LWL589850:LWS589850 MGH589850:MGO589850 MQD589850:MQK589850 MZZ589850:NAG589850 NJV589850:NKC589850 NTR589850:NTY589850 ODN589850:ODU589850 ONJ589850:ONQ589850 OXF589850:OXM589850 PHB589850:PHI589850 PQX589850:PRE589850 QAT589850:QBA589850 QKP589850:QKW589850 QUL589850:QUS589850 REH589850:REO589850 ROD589850:ROK589850 RXZ589850:RYG589850 SHV589850:SIC589850 SRR589850:SRY589850 TBN589850:TBU589850 TLJ589850:TLQ589850 TVF589850:TVM589850 UFB589850:UFI589850 UOX589850:UPE589850 UYT589850:UZA589850 VIP589850:VIW589850 VSL589850:VSS589850 WCH589850:WCO589850 WMD589850:WMK589850 WVZ589850:WWG589850 R655386:Y655386 JN655386:JU655386 TJ655386:TQ655386 ADF655386:ADM655386 ANB655386:ANI655386 AWX655386:AXE655386 BGT655386:BHA655386 BQP655386:BQW655386 CAL655386:CAS655386 CKH655386:CKO655386 CUD655386:CUK655386 DDZ655386:DEG655386 DNV655386:DOC655386 DXR655386:DXY655386 EHN655386:EHU655386 ERJ655386:ERQ655386 FBF655386:FBM655386 FLB655386:FLI655386 FUX655386:FVE655386 GET655386:GFA655386 GOP655386:GOW655386 GYL655386:GYS655386 HIH655386:HIO655386 HSD655386:HSK655386 IBZ655386:ICG655386 ILV655386:IMC655386 IVR655386:IVY655386 JFN655386:JFU655386 JPJ655386:JPQ655386 JZF655386:JZM655386 KJB655386:KJI655386 KSX655386:KTE655386 LCT655386:LDA655386 LMP655386:LMW655386 LWL655386:LWS655386 MGH655386:MGO655386 MQD655386:MQK655386 MZZ655386:NAG655386 NJV655386:NKC655386 NTR655386:NTY655386 ODN655386:ODU655386 ONJ655386:ONQ655386 OXF655386:OXM655386 PHB655386:PHI655386 PQX655386:PRE655386 QAT655386:QBA655386 QKP655386:QKW655386 QUL655386:QUS655386 REH655386:REO655386 ROD655386:ROK655386 RXZ655386:RYG655386 SHV655386:SIC655386 SRR655386:SRY655386 TBN655386:TBU655386 TLJ655386:TLQ655386 TVF655386:TVM655386 UFB655386:UFI655386 UOX655386:UPE655386 UYT655386:UZA655386 VIP655386:VIW655386 VSL655386:VSS655386 WCH655386:WCO655386 WMD655386:WMK655386 WVZ655386:WWG655386 R720922:Y720922 JN720922:JU720922 TJ720922:TQ720922 ADF720922:ADM720922 ANB720922:ANI720922 AWX720922:AXE720922 BGT720922:BHA720922 BQP720922:BQW720922 CAL720922:CAS720922 CKH720922:CKO720922 CUD720922:CUK720922 DDZ720922:DEG720922 DNV720922:DOC720922 DXR720922:DXY720922 EHN720922:EHU720922 ERJ720922:ERQ720922 FBF720922:FBM720922 FLB720922:FLI720922 FUX720922:FVE720922 GET720922:GFA720922 GOP720922:GOW720922 GYL720922:GYS720922 HIH720922:HIO720922 HSD720922:HSK720922 IBZ720922:ICG720922 ILV720922:IMC720922 IVR720922:IVY720922 JFN720922:JFU720922 JPJ720922:JPQ720922 JZF720922:JZM720922 KJB720922:KJI720922 KSX720922:KTE720922 LCT720922:LDA720922 LMP720922:LMW720922 LWL720922:LWS720922 MGH720922:MGO720922 MQD720922:MQK720922 MZZ720922:NAG720922 NJV720922:NKC720922 NTR720922:NTY720922 ODN720922:ODU720922 ONJ720922:ONQ720922 OXF720922:OXM720922 PHB720922:PHI720922 PQX720922:PRE720922 QAT720922:QBA720922 QKP720922:QKW720922 QUL720922:QUS720922 REH720922:REO720922 ROD720922:ROK720922 RXZ720922:RYG720922 SHV720922:SIC720922 SRR720922:SRY720922 TBN720922:TBU720922 TLJ720922:TLQ720922 TVF720922:TVM720922 UFB720922:UFI720922 UOX720922:UPE720922 UYT720922:UZA720922 VIP720922:VIW720922 VSL720922:VSS720922 WCH720922:WCO720922 WMD720922:WMK720922 WVZ720922:WWG720922 R786458:Y786458 JN786458:JU786458 TJ786458:TQ786458 ADF786458:ADM786458 ANB786458:ANI786458 AWX786458:AXE786458 BGT786458:BHA786458 BQP786458:BQW786458 CAL786458:CAS786458 CKH786458:CKO786458 CUD786458:CUK786458 DDZ786458:DEG786458 DNV786458:DOC786458 DXR786458:DXY786458 EHN786458:EHU786458 ERJ786458:ERQ786458 FBF786458:FBM786458 FLB786458:FLI786458 FUX786458:FVE786458 GET786458:GFA786458 GOP786458:GOW786458 GYL786458:GYS786458 HIH786458:HIO786458 HSD786458:HSK786458 IBZ786458:ICG786458 ILV786458:IMC786458 IVR786458:IVY786458 JFN786458:JFU786458 JPJ786458:JPQ786458 JZF786458:JZM786458 KJB786458:KJI786458 KSX786458:KTE786458 LCT786458:LDA786458 LMP786458:LMW786458 LWL786458:LWS786458 MGH786458:MGO786458 MQD786458:MQK786458 MZZ786458:NAG786458 NJV786458:NKC786458 NTR786458:NTY786458 ODN786458:ODU786458 ONJ786458:ONQ786458 OXF786458:OXM786458 PHB786458:PHI786458 PQX786458:PRE786458 QAT786458:QBA786458 QKP786458:QKW786458 QUL786458:QUS786458 REH786458:REO786458 ROD786458:ROK786458 RXZ786458:RYG786458 SHV786458:SIC786458 SRR786458:SRY786458 TBN786458:TBU786458 TLJ786458:TLQ786458 TVF786458:TVM786458 UFB786458:UFI786458 UOX786458:UPE786458 UYT786458:UZA786458 VIP786458:VIW786458 VSL786458:VSS786458 WCH786458:WCO786458 WMD786458:WMK786458 WVZ786458:WWG786458 R851994:Y851994 JN851994:JU851994 TJ851994:TQ851994 ADF851994:ADM851994 ANB851994:ANI851994 AWX851994:AXE851994 BGT851994:BHA851994 BQP851994:BQW851994 CAL851994:CAS851994 CKH851994:CKO851994 CUD851994:CUK851994 DDZ851994:DEG851994 DNV851994:DOC851994 DXR851994:DXY851994 EHN851994:EHU851994 ERJ851994:ERQ851994 FBF851994:FBM851994 FLB851994:FLI851994 FUX851994:FVE851994 GET851994:GFA851994 GOP851994:GOW851994 GYL851994:GYS851994 HIH851994:HIO851994 HSD851994:HSK851994 IBZ851994:ICG851994 ILV851994:IMC851994 IVR851994:IVY851994 JFN851994:JFU851994 JPJ851994:JPQ851994 JZF851994:JZM851994 KJB851994:KJI851994 KSX851994:KTE851994 LCT851994:LDA851994 LMP851994:LMW851994 LWL851994:LWS851994 MGH851994:MGO851994 MQD851994:MQK851994 MZZ851994:NAG851994 NJV851994:NKC851994 NTR851994:NTY851994 ODN851994:ODU851994 ONJ851994:ONQ851994 OXF851994:OXM851994 PHB851994:PHI851994 PQX851994:PRE851994 QAT851994:QBA851994 QKP851994:QKW851994 QUL851994:QUS851994 REH851994:REO851994 ROD851994:ROK851994 RXZ851994:RYG851994 SHV851994:SIC851994 SRR851994:SRY851994 TBN851994:TBU851994 TLJ851994:TLQ851994 TVF851994:TVM851994 UFB851994:UFI851994 UOX851994:UPE851994 UYT851994:UZA851994 VIP851994:VIW851994 VSL851994:VSS851994 WCH851994:WCO851994 WMD851994:WMK851994 WVZ851994:WWG851994 R917530:Y917530 JN917530:JU917530 TJ917530:TQ917530 ADF917530:ADM917530 ANB917530:ANI917530 AWX917530:AXE917530 BGT917530:BHA917530 BQP917530:BQW917530 CAL917530:CAS917530 CKH917530:CKO917530 CUD917530:CUK917530 DDZ917530:DEG917530 DNV917530:DOC917530 DXR917530:DXY917530 EHN917530:EHU917530 ERJ917530:ERQ917530 FBF917530:FBM917530 FLB917530:FLI917530 FUX917530:FVE917530 GET917530:GFA917530 GOP917530:GOW917530 GYL917530:GYS917530 HIH917530:HIO917530 HSD917530:HSK917530 IBZ917530:ICG917530 ILV917530:IMC917530 IVR917530:IVY917530 JFN917530:JFU917530 JPJ917530:JPQ917530 JZF917530:JZM917530 KJB917530:KJI917530 KSX917530:KTE917530 LCT917530:LDA917530 LMP917530:LMW917530 LWL917530:LWS917530 MGH917530:MGO917530 MQD917530:MQK917530 MZZ917530:NAG917530 NJV917530:NKC917530 NTR917530:NTY917530 ODN917530:ODU917530 ONJ917530:ONQ917530 OXF917530:OXM917530 PHB917530:PHI917530 PQX917530:PRE917530 QAT917530:QBA917530 QKP917530:QKW917530 QUL917530:QUS917530 REH917530:REO917530 ROD917530:ROK917530 RXZ917530:RYG917530 SHV917530:SIC917530 SRR917530:SRY917530 TBN917530:TBU917530 TLJ917530:TLQ917530 TVF917530:TVM917530 UFB917530:UFI917530 UOX917530:UPE917530 UYT917530:UZA917530 VIP917530:VIW917530 VSL917530:VSS917530 WCH917530:WCO917530 WMD917530:WMK917530 WVZ917530:WWG917530 R983066:Y983066 JN983066:JU983066 TJ983066:TQ983066 ADF983066:ADM983066 ANB983066:ANI983066 AWX983066:AXE983066 BGT983066:BHA983066 BQP983066:BQW983066 CAL983066:CAS983066 CKH983066:CKO983066 CUD983066:CUK983066 DDZ983066:DEG983066 DNV983066:DOC983066 DXR983066:DXY983066 EHN983066:EHU983066 ERJ983066:ERQ983066 FBF983066:FBM983066 FLB983066:FLI983066 FUX983066:FVE983066 GET983066:GFA983066 GOP983066:GOW983066 GYL983066:GYS983066 HIH983066:HIO983066 HSD983066:HSK983066 IBZ983066:ICG983066 ILV983066:IMC983066 IVR983066:IVY983066 JFN983066:JFU983066 JPJ983066:JPQ983066 JZF983066:JZM983066 KJB983066:KJI983066 KSX983066:KTE983066 LCT983066:LDA983066 LMP983066:LMW983066 LWL983066:LWS983066 MGH983066:MGO983066 MQD983066:MQK983066 MZZ983066:NAG983066 NJV983066:NKC983066 NTR983066:NTY983066 ODN983066:ODU983066 ONJ983066:ONQ983066 OXF983066:OXM983066 PHB983066:PHI983066 PQX983066:PRE983066 QAT983066:QBA983066 QKP983066:QKW983066 QUL983066:QUS983066 REH983066:REO983066 ROD983066:ROK983066 RXZ983066:RYG983066 SHV983066:SIC983066 SRR983066:SRY983066 TBN983066:TBU983066 TLJ983066:TLQ983066 TVF983066:TVM983066 UFB983066:UFI983066 UOX983066:UPE983066 UYT983066:UZA983066 VIP983066:VIW983066 VSL983066:VSS983066 WCH983066:WCO983066 WMD983066:WMK983066 WVZ983066:WWG983066 VIA983076:VIH983076 IY28:JF28 SU28:TB28 ACQ28:ACX28 AMM28:AMT28 AWI28:AWP28 BGE28:BGL28 BQA28:BQH28 BZW28:CAD28 CJS28:CJZ28 CTO28:CTV28 DDK28:DDR28 DNG28:DNN28 DXC28:DXJ28 EGY28:EHF28 EQU28:ERB28 FAQ28:FAX28 FKM28:FKT28 FUI28:FUP28 GEE28:GEL28 GOA28:GOH28 GXW28:GYD28 HHS28:HHZ28 HRO28:HRV28 IBK28:IBR28 ILG28:ILN28 IVC28:IVJ28 JEY28:JFF28 JOU28:JPB28 JYQ28:JYX28 KIM28:KIT28 KSI28:KSP28 LCE28:LCL28 LMA28:LMH28 LVW28:LWD28 MFS28:MFZ28 MPO28:MPV28 MZK28:MZR28 NJG28:NJN28 NTC28:NTJ28 OCY28:ODF28 OMU28:ONB28 OWQ28:OWX28 PGM28:PGT28 PQI28:PQP28 QAE28:QAL28 QKA28:QKH28 QTW28:QUD28 RDS28:RDZ28 RNO28:RNV28 RXK28:RXR28 SHG28:SHN28 SRC28:SRJ28 TAY28:TBF28 TKU28:TLB28 TUQ28:TUX28 UEM28:UET28 UOI28:UOP28 UYE28:UYL28 VIA28:VIH28 VRW28:VSD28 WBS28:WBZ28 WLO28:WLV28 WVK28:WVR28 E65564:L65564 IY65564:JF65564 SU65564:TB65564 ACQ65564:ACX65564 AMM65564:AMT65564 AWI65564:AWP65564 BGE65564:BGL65564 BQA65564:BQH65564 BZW65564:CAD65564 CJS65564:CJZ65564 CTO65564:CTV65564 DDK65564:DDR65564 DNG65564:DNN65564 DXC65564:DXJ65564 EGY65564:EHF65564 EQU65564:ERB65564 FAQ65564:FAX65564 FKM65564:FKT65564 FUI65564:FUP65564 GEE65564:GEL65564 GOA65564:GOH65564 GXW65564:GYD65564 HHS65564:HHZ65564 HRO65564:HRV65564 IBK65564:IBR65564 ILG65564:ILN65564 IVC65564:IVJ65564 JEY65564:JFF65564 JOU65564:JPB65564 JYQ65564:JYX65564 KIM65564:KIT65564 KSI65564:KSP65564 LCE65564:LCL65564 LMA65564:LMH65564 LVW65564:LWD65564 MFS65564:MFZ65564 MPO65564:MPV65564 MZK65564:MZR65564 NJG65564:NJN65564 NTC65564:NTJ65564 OCY65564:ODF65564 OMU65564:ONB65564 OWQ65564:OWX65564 PGM65564:PGT65564 PQI65564:PQP65564 QAE65564:QAL65564 QKA65564:QKH65564 QTW65564:QUD65564 RDS65564:RDZ65564 RNO65564:RNV65564 RXK65564:RXR65564 SHG65564:SHN65564 SRC65564:SRJ65564 TAY65564:TBF65564 TKU65564:TLB65564 TUQ65564:TUX65564 UEM65564:UET65564 UOI65564:UOP65564 UYE65564:UYL65564 VIA65564:VIH65564 VRW65564:VSD65564 WBS65564:WBZ65564 WLO65564:WLV65564 WVK65564:WVR65564 E131100:L131100 IY131100:JF131100 SU131100:TB131100 ACQ131100:ACX131100 AMM131100:AMT131100 AWI131100:AWP131100 BGE131100:BGL131100 BQA131100:BQH131100 BZW131100:CAD131100 CJS131100:CJZ131100 CTO131100:CTV131100 DDK131100:DDR131100 DNG131100:DNN131100 DXC131100:DXJ131100 EGY131100:EHF131100 EQU131100:ERB131100 FAQ131100:FAX131100 FKM131100:FKT131100 FUI131100:FUP131100 GEE131100:GEL131100 GOA131100:GOH131100 GXW131100:GYD131100 HHS131100:HHZ131100 HRO131100:HRV131100 IBK131100:IBR131100 ILG131100:ILN131100 IVC131100:IVJ131100 JEY131100:JFF131100 JOU131100:JPB131100 JYQ131100:JYX131100 KIM131100:KIT131100 KSI131100:KSP131100 LCE131100:LCL131100 LMA131100:LMH131100 LVW131100:LWD131100 MFS131100:MFZ131100 MPO131100:MPV131100 MZK131100:MZR131100 NJG131100:NJN131100 NTC131100:NTJ131100 OCY131100:ODF131100 OMU131100:ONB131100 OWQ131100:OWX131100 PGM131100:PGT131100 PQI131100:PQP131100 QAE131100:QAL131100 QKA131100:QKH131100 QTW131100:QUD131100 RDS131100:RDZ131100 RNO131100:RNV131100 RXK131100:RXR131100 SHG131100:SHN131100 SRC131100:SRJ131100 TAY131100:TBF131100 TKU131100:TLB131100 TUQ131100:TUX131100 UEM131100:UET131100 UOI131100:UOP131100 UYE131100:UYL131100 VIA131100:VIH131100 VRW131100:VSD131100 WBS131100:WBZ131100 WLO131100:WLV131100 WVK131100:WVR131100 E196636:L196636 IY196636:JF196636 SU196636:TB196636 ACQ196636:ACX196636 AMM196636:AMT196636 AWI196636:AWP196636 BGE196636:BGL196636 BQA196636:BQH196636 BZW196636:CAD196636 CJS196636:CJZ196636 CTO196636:CTV196636 DDK196636:DDR196636 DNG196636:DNN196636 DXC196636:DXJ196636 EGY196636:EHF196636 EQU196636:ERB196636 FAQ196636:FAX196636 FKM196636:FKT196636 FUI196636:FUP196636 GEE196636:GEL196636 GOA196636:GOH196636 GXW196636:GYD196636 HHS196636:HHZ196636 HRO196636:HRV196636 IBK196636:IBR196636 ILG196636:ILN196636 IVC196636:IVJ196636 JEY196636:JFF196636 JOU196636:JPB196636 JYQ196636:JYX196636 KIM196636:KIT196636 KSI196636:KSP196636 LCE196636:LCL196636 LMA196636:LMH196636 LVW196636:LWD196636 MFS196636:MFZ196636 MPO196636:MPV196636 MZK196636:MZR196636 NJG196636:NJN196636 NTC196636:NTJ196636 OCY196636:ODF196636 OMU196636:ONB196636 OWQ196636:OWX196636 PGM196636:PGT196636 PQI196636:PQP196636 QAE196636:QAL196636 QKA196636:QKH196636 QTW196636:QUD196636 RDS196636:RDZ196636 RNO196636:RNV196636 RXK196636:RXR196636 SHG196636:SHN196636 SRC196636:SRJ196636 TAY196636:TBF196636 TKU196636:TLB196636 TUQ196636:TUX196636 UEM196636:UET196636 UOI196636:UOP196636 UYE196636:UYL196636 VIA196636:VIH196636 VRW196636:VSD196636 WBS196636:WBZ196636 WLO196636:WLV196636 WVK196636:WVR196636 E262172:L262172 IY262172:JF262172 SU262172:TB262172 ACQ262172:ACX262172 AMM262172:AMT262172 AWI262172:AWP262172 BGE262172:BGL262172 BQA262172:BQH262172 BZW262172:CAD262172 CJS262172:CJZ262172 CTO262172:CTV262172 DDK262172:DDR262172 DNG262172:DNN262172 DXC262172:DXJ262172 EGY262172:EHF262172 EQU262172:ERB262172 FAQ262172:FAX262172 FKM262172:FKT262172 FUI262172:FUP262172 GEE262172:GEL262172 GOA262172:GOH262172 GXW262172:GYD262172 HHS262172:HHZ262172 HRO262172:HRV262172 IBK262172:IBR262172 ILG262172:ILN262172 IVC262172:IVJ262172 JEY262172:JFF262172 JOU262172:JPB262172 JYQ262172:JYX262172 KIM262172:KIT262172 KSI262172:KSP262172 LCE262172:LCL262172 LMA262172:LMH262172 LVW262172:LWD262172 MFS262172:MFZ262172 MPO262172:MPV262172 MZK262172:MZR262172 NJG262172:NJN262172 NTC262172:NTJ262172 OCY262172:ODF262172 OMU262172:ONB262172 OWQ262172:OWX262172 PGM262172:PGT262172 PQI262172:PQP262172 QAE262172:QAL262172 QKA262172:QKH262172 QTW262172:QUD262172 RDS262172:RDZ262172 RNO262172:RNV262172 RXK262172:RXR262172 SHG262172:SHN262172 SRC262172:SRJ262172 TAY262172:TBF262172 TKU262172:TLB262172 TUQ262172:TUX262172 UEM262172:UET262172 UOI262172:UOP262172 UYE262172:UYL262172 VIA262172:VIH262172 VRW262172:VSD262172 WBS262172:WBZ262172 WLO262172:WLV262172 WVK262172:WVR262172 E327708:L327708 IY327708:JF327708 SU327708:TB327708 ACQ327708:ACX327708 AMM327708:AMT327708 AWI327708:AWP327708 BGE327708:BGL327708 BQA327708:BQH327708 BZW327708:CAD327708 CJS327708:CJZ327708 CTO327708:CTV327708 DDK327708:DDR327708 DNG327708:DNN327708 DXC327708:DXJ327708 EGY327708:EHF327708 EQU327708:ERB327708 FAQ327708:FAX327708 FKM327708:FKT327708 FUI327708:FUP327708 GEE327708:GEL327708 GOA327708:GOH327708 GXW327708:GYD327708 HHS327708:HHZ327708 HRO327708:HRV327708 IBK327708:IBR327708 ILG327708:ILN327708 IVC327708:IVJ327708 JEY327708:JFF327708 JOU327708:JPB327708 JYQ327708:JYX327708 KIM327708:KIT327708 KSI327708:KSP327708 LCE327708:LCL327708 LMA327708:LMH327708 LVW327708:LWD327708 MFS327708:MFZ327708 MPO327708:MPV327708 MZK327708:MZR327708 NJG327708:NJN327708 NTC327708:NTJ327708 OCY327708:ODF327708 OMU327708:ONB327708 OWQ327708:OWX327708 PGM327708:PGT327708 PQI327708:PQP327708 QAE327708:QAL327708 QKA327708:QKH327708 QTW327708:QUD327708 RDS327708:RDZ327708 RNO327708:RNV327708 RXK327708:RXR327708 SHG327708:SHN327708 SRC327708:SRJ327708 TAY327708:TBF327708 TKU327708:TLB327708 TUQ327708:TUX327708 UEM327708:UET327708 UOI327708:UOP327708 UYE327708:UYL327708 VIA327708:VIH327708 VRW327708:VSD327708 WBS327708:WBZ327708 WLO327708:WLV327708 WVK327708:WVR327708 E393244:L393244 IY393244:JF393244 SU393244:TB393244 ACQ393244:ACX393244 AMM393244:AMT393244 AWI393244:AWP393244 BGE393244:BGL393244 BQA393244:BQH393244 BZW393244:CAD393244 CJS393244:CJZ393244 CTO393244:CTV393244 DDK393244:DDR393244 DNG393244:DNN393244 DXC393244:DXJ393244 EGY393244:EHF393244 EQU393244:ERB393244 FAQ393244:FAX393244 FKM393244:FKT393244 FUI393244:FUP393244 GEE393244:GEL393244 GOA393244:GOH393244 GXW393244:GYD393244 HHS393244:HHZ393244 HRO393244:HRV393244 IBK393244:IBR393244 ILG393244:ILN393244 IVC393244:IVJ393244 JEY393244:JFF393244 JOU393244:JPB393244 JYQ393244:JYX393244 KIM393244:KIT393244 KSI393244:KSP393244 LCE393244:LCL393244 LMA393244:LMH393244 LVW393244:LWD393244 MFS393244:MFZ393244 MPO393244:MPV393244 MZK393244:MZR393244 NJG393244:NJN393244 NTC393244:NTJ393244 OCY393244:ODF393244 OMU393244:ONB393244 OWQ393244:OWX393244 PGM393244:PGT393244 PQI393244:PQP393244 QAE393244:QAL393244 QKA393244:QKH393244 QTW393244:QUD393244 RDS393244:RDZ393244 RNO393244:RNV393244 RXK393244:RXR393244 SHG393244:SHN393244 SRC393244:SRJ393244 TAY393244:TBF393244 TKU393244:TLB393244 TUQ393244:TUX393244 UEM393244:UET393244 UOI393244:UOP393244 UYE393244:UYL393244 VIA393244:VIH393244 VRW393244:VSD393244 WBS393244:WBZ393244 WLO393244:WLV393244 WVK393244:WVR393244 E458780:L458780 IY458780:JF458780 SU458780:TB458780 ACQ458780:ACX458780 AMM458780:AMT458780 AWI458780:AWP458780 BGE458780:BGL458780 BQA458780:BQH458780 BZW458780:CAD458780 CJS458780:CJZ458780 CTO458780:CTV458780 DDK458780:DDR458780 DNG458780:DNN458780 DXC458780:DXJ458780 EGY458780:EHF458780 EQU458780:ERB458780 FAQ458780:FAX458780 FKM458780:FKT458780 FUI458780:FUP458780 GEE458780:GEL458780 GOA458780:GOH458780 GXW458780:GYD458780 HHS458780:HHZ458780 HRO458780:HRV458780 IBK458780:IBR458780 ILG458780:ILN458780 IVC458780:IVJ458780 JEY458780:JFF458780 JOU458780:JPB458780 JYQ458780:JYX458780 KIM458780:KIT458780 KSI458780:KSP458780 LCE458780:LCL458780 LMA458780:LMH458780 LVW458780:LWD458780 MFS458780:MFZ458780 MPO458780:MPV458780 MZK458780:MZR458780 NJG458780:NJN458780 NTC458780:NTJ458780 OCY458780:ODF458780 OMU458780:ONB458780 OWQ458780:OWX458780 PGM458780:PGT458780 PQI458780:PQP458780 QAE458780:QAL458780 QKA458780:QKH458780 QTW458780:QUD458780 RDS458780:RDZ458780 RNO458780:RNV458780 RXK458780:RXR458780 SHG458780:SHN458780 SRC458780:SRJ458780 TAY458780:TBF458780 TKU458780:TLB458780 TUQ458780:TUX458780 UEM458780:UET458780 UOI458780:UOP458780 UYE458780:UYL458780 VIA458780:VIH458780 VRW458780:VSD458780 WBS458780:WBZ458780 WLO458780:WLV458780 WVK458780:WVR458780 E524316:L524316 IY524316:JF524316 SU524316:TB524316 ACQ524316:ACX524316 AMM524316:AMT524316 AWI524316:AWP524316 BGE524316:BGL524316 BQA524316:BQH524316 BZW524316:CAD524316 CJS524316:CJZ524316 CTO524316:CTV524316 DDK524316:DDR524316 DNG524316:DNN524316 DXC524316:DXJ524316 EGY524316:EHF524316 EQU524316:ERB524316 FAQ524316:FAX524316 FKM524316:FKT524316 FUI524316:FUP524316 GEE524316:GEL524316 GOA524316:GOH524316 GXW524316:GYD524316 HHS524316:HHZ524316 HRO524316:HRV524316 IBK524316:IBR524316 ILG524316:ILN524316 IVC524316:IVJ524316 JEY524316:JFF524316 JOU524316:JPB524316 JYQ524316:JYX524316 KIM524316:KIT524316 KSI524316:KSP524316 LCE524316:LCL524316 LMA524316:LMH524316 LVW524316:LWD524316 MFS524316:MFZ524316 MPO524316:MPV524316 MZK524316:MZR524316 NJG524316:NJN524316 NTC524316:NTJ524316 OCY524316:ODF524316 OMU524316:ONB524316 OWQ524316:OWX524316 PGM524316:PGT524316 PQI524316:PQP524316 QAE524316:QAL524316 QKA524316:QKH524316 QTW524316:QUD524316 RDS524316:RDZ524316 RNO524316:RNV524316 RXK524316:RXR524316 SHG524316:SHN524316 SRC524316:SRJ524316 TAY524316:TBF524316 TKU524316:TLB524316 TUQ524316:TUX524316 UEM524316:UET524316 UOI524316:UOP524316 UYE524316:UYL524316 VIA524316:VIH524316 VRW524316:VSD524316 WBS524316:WBZ524316 WLO524316:WLV524316 WVK524316:WVR524316 E589852:L589852 IY589852:JF589852 SU589852:TB589852 ACQ589852:ACX589852 AMM589852:AMT589852 AWI589852:AWP589852 BGE589852:BGL589852 BQA589852:BQH589852 BZW589852:CAD589852 CJS589852:CJZ589852 CTO589852:CTV589852 DDK589852:DDR589852 DNG589852:DNN589852 DXC589852:DXJ589852 EGY589852:EHF589852 EQU589852:ERB589852 FAQ589852:FAX589852 FKM589852:FKT589852 FUI589852:FUP589852 GEE589852:GEL589852 GOA589852:GOH589852 GXW589852:GYD589852 HHS589852:HHZ589852 HRO589852:HRV589852 IBK589852:IBR589852 ILG589852:ILN589852 IVC589852:IVJ589852 JEY589852:JFF589852 JOU589852:JPB589852 JYQ589852:JYX589852 KIM589852:KIT589852 KSI589852:KSP589852 LCE589852:LCL589852 LMA589852:LMH589852 LVW589852:LWD589852 MFS589852:MFZ589852 MPO589852:MPV589852 MZK589852:MZR589852 NJG589852:NJN589852 NTC589852:NTJ589852 OCY589852:ODF589852 OMU589852:ONB589852 OWQ589852:OWX589852 PGM589852:PGT589852 PQI589852:PQP589852 QAE589852:QAL589852 QKA589852:QKH589852 QTW589852:QUD589852 RDS589852:RDZ589852 RNO589852:RNV589852 RXK589852:RXR589852 SHG589852:SHN589852 SRC589852:SRJ589852 TAY589852:TBF589852 TKU589852:TLB589852 TUQ589852:TUX589852 UEM589852:UET589852 UOI589852:UOP589852 UYE589852:UYL589852 VIA589852:VIH589852 VRW589852:VSD589852 WBS589852:WBZ589852 WLO589852:WLV589852 WVK589852:WVR589852 E655388:L655388 IY655388:JF655388 SU655388:TB655388 ACQ655388:ACX655388 AMM655388:AMT655388 AWI655388:AWP655388 BGE655388:BGL655388 BQA655388:BQH655388 BZW655388:CAD655388 CJS655388:CJZ655388 CTO655388:CTV655388 DDK655388:DDR655388 DNG655388:DNN655388 DXC655388:DXJ655388 EGY655388:EHF655388 EQU655388:ERB655388 FAQ655388:FAX655388 FKM655388:FKT655388 FUI655388:FUP655388 GEE655388:GEL655388 GOA655388:GOH655388 GXW655388:GYD655388 HHS655388:HHZ655388 HRO655388:HRV655388 IBK655388:IBR655388 ILG655388:ILN655388 IVC655388:IVJ655388 JEY655388:JFF655388 JOU655388:JPB655388 JYQ655388:JYX655388 KIM655388:KIT655388 KSI655388:KSP655388 LCE655388:LCL655388 LMA655388:LMH655388 LVW655388:LWD655388 MFS655388:MFZ655388 MPO655388:MPV655388 MZK655388:MZR655388 NJG655388:NJN655388 NTC655388:NTJ655388 OCY655388:ODF655388 OMU655388:ONB655388 OWQ655388:OWX655388 PGM655388:PGT655388 PQI655388:PQP655388 QAE655388:QAL655388 QKA655388:QKH655388 QTW655388:QUD655388 RDS655388:RDZ655388 RNO655388:RNV655388 RXK655388:RXR655388 SHG655388:SHN655388 SRC655388:SRJ655388 TAY655388:TBF655388 TKU655388:TLB655388 TUQ655388:TUX655388 UEM655388:UET655388 UOI655388:UOP655388 UYE655388:UYL655388 VIA655388:VIH655388 VRW655388:VSD655388 WBS655388:WBZ655388 WLO655388:WLV655388 WVK655388:WVR655388 E720924:L720924 IY720924:JF720924 SU720924:TB720924 ACQ720924:ACX720924 AMM720924:AMT720924 AWI720924:AWP720924 BGE720924:BGL720924 BQA720924:BQH720924 BZW720924:CAD720924 CJS720924:CJZ720924 CTO720924:CTV720924 DDK720924:DDR720924 DNG720924:DNN720924 DXC720924:DXJ720924 EGY720924:EHF720924 EQU720924:ERB720924 FAQ720924:FAX720924 FKM720924:FKT720924 FUI720924:FUP720924 GEE720924:GEL720924 GOA720924:GOH720924 GXW720924:GYD720924 HHS720924:HHZ720924 HRO720924:HRV720924 IBK720924:IBR720924 ILG720924:ILN720924 IVC720924:IVJ720924 JEY720924:JFF720924 JOU720924:JPB720924 JYQ720924:JYX720924 KIM720924:KIT720924 KSI720924:KSP720924 LCE720924:LCL720924 LMA720924:LMH720924 LVW720924:LWD720924 MFS720924:MFZ720924 MPO720924:MPV720924 MZK720924:MZR720924 NJG720924:NJN720924 NTC720924:NTJ720924 OCY720924:ODF720924 OMU720924:ONB720924 OWQ720924:OWX720924 PGM720924:PGT720924 PQI720924:PQP720924 QAE720924:QAL720924 QKA720924:QKH720924 QTW720924:QUD720924 RDS720924:RDZ720924 RNO720924:RNV720924 RXK720924:RXR720924 SHG720924:SHN720924 SRC720924:SRJ720924 TAY720924:TBF720924 TKU720924:TLB720924 TUQ720924:TUX720924 UEM720924:UET720924 UOI720924:UOP720924 UYE720924:UYL720924 VIA720924:VIH720924 VRW720924:VSD720924 WBS720924:WBZ720924 WLO720924:WLV720924 WVK720924:WVR720924 E786460:L786460 IY786460:JF786460 SU786460:TB786460 ACQ786460:ACX786460 AMM786460:AMT786460 AWI786460:AWP786460 BGE786460:BGL786460 BQA786460:BQH786460 BZW786460:CAD786460 CJS786460:CJZ786460 CTO786460:CTV786460 DDK786460:DDR786460 DNG786460:DNN786460 DXC786460:DXJ786460 EGY786460:EHF786460 EQU786460:ERB786460 FAQ786460:FAX786460 FKM786460:FKT786460 FUI786460:FUP786460 GEE786460:GEL786460 GOA786460:GOH786460 GXW786460:GYD786460 HHS786460:HHZ786460 HRO786460:HRV786460 IBK786460:IBR786460 ILG786460:ILN786460 IVC786460:IVJ786460 JEY786460:JFF786460 JOU786460:JPB786460 JYQ786460:JYX786460 KIM786460:KIT786460 KSI786460:KSP786460 LCE786460:LCL786460 LMA786460:LMH786460 LVW786460:LWD786460 MFS786460:MFZ786460 MPO786460:MPV786460 MZK786460:MZR786460 NJG786460:NJN786460 NTC786460:NTJ786460 OCY786460:ODF786460 OMU786460:ONB786460 OWQ786460:OWX786460 PGM786460:PGT786460 PQI786460:PQP786460 QAE786460:QAL786460 QKA786460:QKH786460 QTW786460:QUD786460 RDS786460:RDZ786460 RNO786460:RNV786460 RXK786460:RXR786460 SHG786460:SHN786460 SRC786460:SRJ786460 TAY786460:TBF786460 TKU786460:TLB786460 TUQ786460:TUX786460 UEM786460:UET786460 UOI786460:UOP786460 UYE786460:UYL786460 VIA786460:VIH786460 VRW786460:VSD786460 WBS786460:WBZ786460 WLO786460:WLV786460 WVK786460:WVR786460 E851996:L851996 IY851996:JF851996 SU851996:TB851996 ACQ851996:ACX851996 AMM851996:AMT851996 AWI851996:AWP851996 BGE851996:BGL851996 BQA851996:BQH851996 BZW851996:CAD851996 CJS851996:CJZ851996 CTO851996:CTV851996 DDK851996:DDR851996 DNG851996:DNN851996 DXC851996:DXJ851996 EGY851996:EHF851996 EQU851996:ERB851996 FAQ851996:FAX851996 FKM851996:FKT851996 FUI851996:FUP851996 GEE851996:GEL851996 GOA851996:GOH851996 GXW851996:GYD851996 HHS851996:HHZ851996 HRO851996:HRV851996 IBK851996:IBR851996 ILG851996:ILN851996 IVC851996:IVJ851996 JEY851996:JFF851996 JOU851996:JPB851996 JYQ851996:JYX851996 KIM851996:KIT851996 KSI851996:KSP851996 LCE851996:LCL851996 LMA851996:LMH851996 LVW851996:LWD851996 MFS851996:MFZ851996 MPO851996:MPV851996 MZK851996:MZR851996 NJG851996:NJN851996 NTC851996:NTJ851996 OCY851996:ODF851996 OMU851996:ONB851996 OWQ851996:OWX851996 PGM851996:PGT851996 PQI851996:PQP851996 QAE851996:QAL851996 QKA851996:QKH851996 QTW851996:QUD851996 RDS851996:RDZ851996 RNO851996:RNV851996 RXK851996:RXR851996 SHG851996:SHN851996 SRC851996:SRJ851996 TAY851996:TBF851996 TKU851996:TLB851996 TUQ851996:TUX851996 UEM851996:UET851996 UOI851996:UOP851996 UYE851996:UYL851996 VIA851996:VIH851996 VRW851996:VSD851996 WBS851996:WBZ851996 WLO851996:WLV851996 WVK851996:WVR851996 E917532:L917532 IY917532:JF917532 SU917532:TB917532 ACQ917532:ACX917532 AMM917532:AMT917532 AWI917532:AWP917532 BGE917532:BGL917532 BQA917532:BQH917532 BZW917532:CAD917532 CJS917532:CJZ917532 CTO917532:CTV917532 DDK917532:DDR917532 DNG917532:DNN917532 DXC917532:DXJ917532 EGY917532:EHF917532 EQU917532:ERB917532 FAQ917532:FAX917532 FKM917532:FKT917532 FUI917532:FUP917532 GEE917532:GEL917532 GOA917532:GOH917532 GXW917532:GYD917532 HHS917532:HHZ917532 HRO917532:HRV917532 IBK917532:IBR917532 ILG917532:ILN917532 IVC917532:IVJ917532 JEY917532:JFF917532 JOU917532:JPB917532 JYQ917532:JYX917532 KIM917532:KIT917532 KSI917532:KSP917532 LCE917532:LCL917532 LMA917532:LMH917532 LVW917532:LWD917532 MFS917532:MFZ917532 MPO917532:MPV917532 MZK917532:MZR917532 NJG917532:NJN917532 NTC917532:NTJ917532 OCY917532:ODF917532 OMU917532:ONB917532 OWQ917532:OWX917532 PGM917532:PGT917532 PQI917532:PQP917532 QAE917532:QAL917532 QKA917532:QKH917532 QTW917532:QUD917532 RDS917532:RDZ917532 RNO917532:RNV917532 RXK917532:RXR917532 SHG917532:SHN917532 SRC917532:SRJ917532 TAY917532:TBF917532 TKU917532:TLB917532 TUQ917532:TUX917532 UEM917532:UET917532 UOI917532:UOP917532 UYE917532:UYL917532 VIA917532:VIH917532 VRW917532:VSD917532 WBS917532:WBZ917532 WLO917532:WLV917532 WVK917532:WVR917532 E983068:L983068 IY983068:JF983068 SU983068:TB983068 ACQ983068:ACX983068 AMM983068:AMT983068 AWI983068:AWP983068 BGE983068:BGL983068 BQA983068:BQH983068 BZW983068:CAD983068 CJS983068:CJZ983068 CTO983068:CTV983068 DDK983068:DDR983068 DNG983068:DNN983068 DXC983068:DXJ983068 EGY983068:EHF983068 EQU983068:ERB983068 FAQ983068:FAX983068 FKM983068:FKT983068 FUI983068:FUP983068 GEE983068:GEL983068 GOA983068:GOH983068 GXW983068:GYD983068 HHS983068:HHZ983068 HRO983068:HRV983068 IBK983068:IBR983068 ILG983068:ILN983068 IVC983068:IVJ983068 JEY983068:JFF983068 JOU983068:JPB983068 JYQ983068:JYX983068 KIM983068:KIT983068 KSI983068:KSP983068 LCE983068:LCL983068 LMA983068:LMH983068 LVW983068:LWD983068 MFS983068:MFZ983068 MPO983068:MPV983068 MZK983068:MZR983068 NJG983068:NJN983068 NTC983068:NTJ983068 OCY983068:ODF983068 OMU983068:ONB983068 OWQ983068:OWX983068 PGM983068:PGT983068 PQI983068:PQP983068 QAE983068:QAL983068 QKA983068:QKH983068 QTW983068:QUD983068 RDS983068:RDZ983068 RNO983068:RNV983068 RXK983068:RXR983068 SHG983068:SHN983068 SRC983068:SRJ983068 TAY983068:TBF983068 TKU983068:TLB983068 TUQ983068:TUX983068 UEM983068:UET983068 UOI983068:UOP983068 UYE983068:UYL983068 VIA983068:VIH983068 VRW983068:VSD983068 WBS983068:WBZ983068 WLO983068:WLV983068 WVK983068:WVR983068 VRW983076:VSD983076 IY30:JF30 SU30:TB30 ACQ30:ACX30 AMM30:AMT30 AWI30:AWP30 BGE30:BGL30 BQA30:BQH30 BZW30:CAD30 CJS30:CJZ30 CTO30:CTV30 DDK30:DDR30 DNG30:DNN30 DXC30:DXJ30 EGY30:EHF30 EQU30:ERB30 FAQ30:FAX30 FKM30:FKT30 FUI30:FUP30 GEE30:GEL30 GOA30:GOH30 GXW30:GYD30 HHS30:HHZ30 HRO30:HRV30 IBK30:IBR30 ILG30:ILN30 IVC30:IVJ30 JEY30:JFF30 JOU30:JPB30 JYQ30:JYX30 KIM30:KIT30 KSI30:KSP30 LCE30:LCL30 LMA30:LMH30 LVW30:LWD30 MFS30:MFZ30 MPO30:MPV30 MZK30:MZR30 NJG30:NJN30 NTC30:NTJ30 OCY30:ODF30 OMU30:ONB30 OWQ30:OWX30 PGM30:PGT30 PQI30:PQP30 QAE30:QAL30 QKA30:QKH30 QTW30:QUD30 RDS30:RDZ30 RNO30:RNV30 RXK30:RXR30 SHG30:SHN30 SRC30:SRJ30 TAY30:TBF30 TKU30:TLB30 TUQ30:TUX30 UEM30:UET30 UOI30:UOP30 UYE30:UYL30 VIA30:VIH30 VRW30:VSD30 WBS30:WBZ30 WLO30:WLV30 WVK30:WVR30 E65566:L65566 IY65566:JF65566 SU65566:TB65566 ACQ65566:ACX65566 AMM65566:AMT65566 AWI65566:AWP65566 BGE65566:BGL65566 BQA65566:BQH65566 BZW65566:CAD65566 CJS65566:CJZ65566 CTO65566:CTV65566 DDK65566:DDR65566 DNG65566:DNN65566 DXC65566:DXJ65566 EGY65566:EHF65566 EQU65566:ERB65566 FAQ65566:FAX65566 FKM65566:FKT65566 FUI65566:FUP65566 GEE65566:GEL65566 GOA65566:GOH65566 GXW65566:GYD65566 HHS65566:HHZ65566 HRO65566:HRV65566 IBK65566:IBR65566 ILG65566:ILN65566 IVC65566:IVJ65566 JEY65566:JFF65566 JOU65566:JPB65566 JYQ65566:JYX65566 KIM65566:KIT65566 KSI65566:KSP65566 LCE65566:LCL65566 LMA65566:LMH65566 LVW65566:LWD65566 MFS65566:MFZ65566 MPO65566:MPV65566 MZK65566:MZR65566 NJG65566:NJN65566 NTC65566:NTJ65566 OCY65566:ODF65566 OMU65566:ONB65566 OWQ65566:OWX65566 PGM65566:PGT65566 PQI65566:PQP65566 QAE65566:QAL65566 QKA65566:QKH65566 QTW65566:QUD65566 RDS65566:RDZ65566 RNO65566:RNV65566 RXK65566:RXR65566 SHG65566:SHN65566 SRC65566:SRJ65566 TAY65566:TBF65566 TKU65566:TLB65566 TUQ65566:TUX65566 UEM65566:UET65566 UOI65566:UOP65566 UYE65566:UYL65566 VIA65566:VIH65566 VRW65566:VSD65566 WBS65566:WBZ65566 WLO65566:WLV65566 WVK65566:WVR65566 E131102:L131102 IY131102:JF131102 SU131102:TB131102 ACQ131102:ACX131102 AMM131102:AMT131102 AWI131102:AWP131102 BGE131102:BGL131102 BQA131102:BQH131102 BZW131102:CAD131102 CJS131102:CJZ131102 CTO131102:CTV131102 DDK131102:DDR131102 DNG131102:DNN131102 DXC131102:DXJ131102 EGY131102:EHF131102 EQU131102:ERB131102 FAQ131102:FAX131102 FKM131102:FKT131102 FUI131102:FUP131102 GEE131102:GEL131102 GOA131102:GOH131102 GXW131102:GYD131102 HHS131102:HHZ131102 HRO131102:HRV131102 IBK131102:IBR131102 ILG131102:ILN131102 IVC131102:IVJ131102 JEY131102:JFF131102 JOU131102:JPB131102 JYQ131102:JYX131102 KIM131102:KIT131102 KSI131102:KSP131102 LCE131102:LCL131102 LMA131102:LMH131102 LVW131102:LWD131102 MFS131102:MFZ131102 MPO131102:MPV131102 MZK131102:MZR131102 NJG131102:NJN131102 NTC131102:NTJ131102 OCY131102:ODF131102 OMU131102:ONB131102 OWQ131102:OWX131102 PGM131102:PGT131102 PQI131102:PQP131102 QAE131102:QAL131102 QKA131102:QKH131102 QTW131102:QUD131102 RDS131102:RDZ131102 RNO131102:RNV131102 RXK131102:RXR131102 SHG131102:SHN131102 SRC131102:SRJ131102 TAY131102:TBF131102 TKU131102:TLB131102 TUQ131102:TUX131102 UEM131102:UET131102 UOI131102:UOP131102 UYE131102:UYL131102 VIA131102:VIH131102 VRW131102:VSD131102 WBS131102:WBZ131102 WLO131102:WLV131102 WVK131102:WVR131102 E196638:L196638 IY196638:JF196638 SU196638:TB196638 ACQ196638:ACX196638 AMM196638:AMT196638 AWI196638:AWP196638 BGE196638:BGL196638 BQA196638:BQH196638 BZW196638:CAD196638 CJS196638:CJZ196638 CTO196638:CTV196638 DDK196638:DDR196638 DNG196638:DNN196638 DXC196638:DXJ196638 EGY196638:EHF196638 EQU196638:ERB196638 FAQ196638:FAX196638 FKM196638:FKT196638 FUI196638:FUP196638 GEE196638:GEL196638 GOA196638:GOH196638 GXW196638:GYD196638 HHS196638:HHZ196638 HRO196638:HRV196638 IBK196638:IBR196638 ILG196638:ILN196638 IVC196638:IVJ196638 JEY196638:JFF196638 JOU196638:JPB196638 JYQ196638:JYX196638 KIM196638:KIT196638 KSI196638:KSP196638 LCE196638:LCL196638 LMA196638:LMH196638 LVW196638:LWD196638 MFS196638:MFZ196638 MPO196638:MPV196638 MZK196638:MZR196638 NJG196638:NJN196638 NTC196638:NTJ196638 OCY196638:ODF196638 OMU196638:ONB196638 OWQ196638:OWX196638 PGM196638:PGT196638 PQI196638:PQP196638 QAE196638:QAL196638 QKA196638:QKH196638 QTW196638:QUD196638 RDS196638:RDZ196638 RNO196638:RNV196638 RXK196638:RXR196638 SHG196638:SHN196638 SRC196638:SRJ196638 TAY196638:TBF196638 TKU196638:TLB196638 TUQ196638:TUX196638 UEM196638:UET196638 UOI196638:UOP196638 UYE196638:UYL196638 VIA196638:VIH196638 VRW196638:VSD196638 WBS196638:WBZ196638 WLO196638:WLV196638 WVK196638:WVR196638 E262174:L262174 IY262174:JF262174 SU262174:TB262174 ACQ262174:ACX262174 AMM262174:AMT262174 AWI262174:AWP262174 BGE262174:BGL262174 BQA262174:BQH262174 BZW262174:CAD262174 CJS262174:CJZ262174 CTO262174:CTV262174 DDK262174:DDR262174 DNG262174:DNN262174 DXC262174:DXJ262174 EGY262174:EHF262174 EQU262174:ERB262174 FAQ262174:FAX262174 FKM262174:FKT262174 FUI262174:FUP262174 GEE262174:GEL262174 GOA262174:GOH262174 GXW262174:GYD262174 HHS262174:HHZ262174 HRO262174:HRV262174 IBK262174:IBR262174 ILG262174:ILN262174 IVC262174:IVJ262174 JEY262174:JFF262174 JOU262174:JPB262174 JYQ262174:JYX262174 KIM262174:KIT262174 KSI262174:KSP262174 LCE262174:LCL262174 LMA262174:LMH262174 LVW262174:LWD262174 MFS262174:MFZ262174 MPO262174:MPV262174 MZK262174:MZR262174 NJG262174:NJN262174 NTC262174:NTJ262174 OCY262174:ODF262174 OMU262174:ONB262174 OWQ262174:OWX262174 PGM262174:PGT262174 PQI262174:PQP262174 QAE262174:QAL262174 QKA262174:QKH262174 QTW262174:QUD262174 RDS262174:RDZ262174 RNO262174:RNV262174 RXK262174:RXR262174 SHG262174:SHN262174 SRC262174:SRJ262174 TAY262174:TBF262174 TKU262174:TLB262174 TUQ262174:TUX262174 UEM262174:UET262174 UOI262174:UOP262174 UYE262174:UYL262174 VIA262174:VIH262174 VRW262174:VSD262174 WBS262174:WBZ262174 WLO262174:WLV262174 WVK262174:WVR262174 E327710:L327710 IY327710:JF327710 SU327710:TB327710 ACQ327710:ACX327710 AMM327710:AMT327710 AWI327710:AWP327710 BGE327710:BGL327710 BQA327710:BQH327710 BZW327710:CAD327710 CJS327710:CJZ327710 CTO327710:CTV327710 DDK327710:DDR327710 DNG327710:DNN327710 DXC327710:DXJ327710 EGY327710:EHF327710 EQU327710:ERB327710 FAQ327710:FAX327710 FKM327710:FKT327710 FUI327710:FUP327710 GEE327710:GEL327710 GOA327710:GOH327710 GXW327710:GYD327710 HHS327710:HHZ327710 HRO327710:HRV327710 IBK327710:IBR327710 ILG327710:ILN327710 IVC327710:IVJ327710 JEY327710:JFF327710 JOU327710:JPB327710 JYQ327710:JYX327710 KIM327710:KIT327710 KSI327710:KSP327710 LCE327710:LCL327710 LMA327710:LMH327710 LVW327710:LWD327710 MFS327710:MFZ327710 MPO327710:MPV327710 MZK327710:MZR327710 NJG327710:NJN327710 NTC327710:NTJ327710 OCY327710:ODF327710 OMU327710:ONB327710 OWQ327710:OWX327710 PGM327710:PGT327710 PQI327710:PQP327710 QAE327710:QAL327710 QKA327710:QKH327710 QTW327710:QUD327710 RDS327710:RDZ327710 RNO327710:RNV327710 RXK327710:RXR327710 SHG327710:SHN327710 SRC327710:SRJ327710 TAY327710:TBF327710 TKU327710:TLB327710 TUQ327710:TUX327710 UEM327710:UET327710 UOI327710:UOP327710 UYE327710:UYL327710 VIA327710:VIH327710 VRW327710:VSD327710 WBS327710:WBZ327710 WLO327710:WLV327710 WVK327710:WVR327710 E393246:L393246 IY393246:JF393246 SU393246:TB393246 ACQ393246:ACX393246 AMM393246:AMT393246 AWI393246:AWP393246 BGE393246:BGL393246 BQA393246:BQH393246 BZW393246:CAD393246 CJS393246:CJZ393246 CTO393246:CTV393246 DDK393246:DDR393246 DNG393246:DNN393246 DXC393246:DXJ393246 EGY393246:EHF393246 EQU393246:ERB393246 FAQ393246:FAX393246 FKM393246:FKT393246 FUI393246:FUP393246 GEE393246:GEL393246 GOA393246:GOH393246 GXW393246:GYD393246 HHS393246:HHZ393246 HRO393246:HRV393246 IBK393246:IBR393246 ILG393246:ILN393246 IVC393246:IVJ393246 JEY393246:JFF393246 JOU393246:JPB393246 JYQ393246:JYX393246 KIM393246:KIT393246 KSI393246:KSP393246 LCE393246:LCL393246 LMA393246:LMH393246 LVW393246:LWD393246 MFS393246:MFZ393246 MPO393246:MPV393246 MZK393246:MZR393246 NJG393246:NJN393246 NTC393246:NTJ393246 OCY393246:ODF393246 OMU393246:ONB393246 OWQ393246:OWX393246 PGM393246:PGT393246 PQI393246:PQP393246 QAE393246:QAL393246 QKA393246:QKH393246 QTW393246:QUD393246 RDS393246:RDZ393246 RNO393246:RNV393246 RXK393246:RXR393246 SHG393246:SHN393246 SRC393246:SRJ393246 TAY393246:TBF393246 TKU393246:TLB393246 TUQ393246:TUX393246 UEM393246:UET393246 UOI393246:UOP393246 UYE393246:UYL393246 VIA393246:VIH393246 VRW393246:VSD393246 WBS393246:WBZ393246 WLO393246:WLV393246 WVK393246:WVR393246 E458782:L458782 IY458782:JF458782 SU458782:TB458782 ACQ458782:ACX458782 AMM458782:AMT458782 AWI458782:AWP458782 BGE458782:BGL458782 BQA458782:BQH458782 BZW458782:CAD458782 CJS458782:CJZ458782 CTO458782:CTV458782 DDK458782:DDR458782 DNG458782:DNN458782 DXC458782:DXJ458782 EGY458782:EHF458782 EQU458782:ERB458782 FAQ458782:FAX458782 FKM458782:FKT458782 FUI458782:FUP458782 GEE458782:GEL458782 GOA458782:GOH458782 GXW458782:GYD458782 HHS458782:HHZ458782 HRO458782:HRV458782 IBK458782:IBR458782 ILG458782:ILN458782 IVC458782:IVJ458782 JEY458782:JFF458782 JOU458782:JPB458782 JYQ458782:JYX458782 KIM458782:KIT458782 KSI458782:KSP458782 LCE458782:LCL458782 LMA458782:LMH458782 LVW458782:LWD458782 MFS458782:MFZ458782 MPO458782:MPV458782 MZK458782:MZR458782 NJG458782:NJN458782 NTC458782:NTJ458782 OCY458782:ODF458782 OMU458782:ONB458782 OWQ458782:OWX458782 PGM458782:PGT458782 PQI458782:PQP458782 QAE458782:QAL458782 QKA458782:QKH458782 QTW458782:QUD458782 RDS458782:RDZ458782 RNO458782:RNV458782 RXK458782:RXR458782 SHG458782:SHN458782 SRC458782:SRJ458782 TAY458782:TBF458782 TKU458782:TLB458782 TUQ458782:TUX458782 UEM458782:UET458782 UOI458782:UOP458782 UYE458782:UYL458782 VIA458782:VIH458782 VRW458782:VSD458782 WBS458782:WBZ458782 WLO458782:WLV458782 WVK458782:WVR458782 E524318:L524318 IY524318:JF524318 SU524318:TB524318 ACQ524318:ACX524318 AMM524318:AMT524318 AWI524318:AWP524318 BGE524318:BGL524318 BQA524318:BQH524318 BZW524318:CAD524318 CJS524318:CJZ524318 CTO524318:CTV524318 DDK524318:DDR524318 DNG524318:DNN524318 DXC524318:DXJ524318 EGY524318:EHF524318 EQU524318:ERB524318 FAQ524318:FAX524318 FKM524318:FKT524318 FUI524318:FUP524318 GEE524318:GEL524318 GOA524318:GOH524318 GXW524318:GYD524318 HHS524318:HHZ524318 HRO524318:HRV524318 IBK524318:IBR524318 ILG524318:ILN524318 IVC524318:IVJ524318 JEY524318:JFF524318 JOU524318:JPB524318 JYQ524318:JYX524318 KIM524318:KIT524318 KSI524318:KSP524318 LCE524318:LCL524318 LMA524318:LMH524318 LVW524318:LWD524318 MFS524318:MFZ524318 MPO524318:MPV524318 MZK524318:MZR524318 NJG524318:NJN524318 NTC524318:NTJ524318 OCY524318:ODF524318 OMU524318:ONB524318 OWQ524318:OWX524318 PGM524318:PGT524318 PQI524318:PQP524318 QAE524318:QAL524318 QKA524318:QKH524318 QTW524318:QUD524318 RDS524318:RDZ524318 RNO524318:RNV524318 RXK524318:RXR524318 SHG524318:SHN524318 SRC524318:SRJ524318 TAY524318:TBF524318 TKU524318:TLB524318 TUQ524318:TUX524318 UEM524318:UET524318 UOI524318:UOP524318 UYE524318:UYL524318 VIA524318:VIH524318 VRW524318:VSD524318 WBS524318:WBZ524318 WLO524318:WLV524318 WVK524318:WVR524318 E589854:L589854 IY589854:JF589854 SU589854:TB589854 ACQ589854:ACX589854 AMM589854:AMT589854 AWI589854:AWP589854 BGE589854:BGL589854 BQA589854:BQH589854 BZW589854:CAD589854 CJS589854:CJZ589854 CTO589854:CTV589854 DDK589854:DDR589854 DNG589854:DNN589854 DXC589854:DXJ589854 EGY589854:EHF589854 EQU589854:ERB589854 FAQ589854:FAX589854 FKM589854:FKT589854 FUI589854:FUP589854 GEE589854:GEL589854 GOA589854:GOH589854 GXW589854:GYD589854 HHS589854:HHZ589854 HRO589854:HRV589854 IBK589854:IBR589854 ILG589854:ILN589854 IVC589854:IVJ589854 JEY589854:JFF589854 JOU589854:JPB589854 JYQ589854:JYX589854 KIM589854:KIT589854 KSI589854:KSP589854 LCE589854:LCL589854 LMA589854:LMH589854 LVW589854:LWD589854 MFS589854:MFZ589854 MPO589854:MPV589854 MZK589854:MZR589854 NJG589854:NJN589854 NTC589854:NTJ589854 OCY589854:ODF589854 OMU589854:ONB589854 OWQ589854:OWX589854 PGM589854:PGT589854 PQI589854:PQP589854 QAE589854:QAL589854 QKA589854:QKH589854 QTW589854:QUD589854 RDS589854:RDZ589854 RNO589854:RNV589854 RXK589854:RXR589854 SHG589854:SHN589854 SRC589854:SRJ589854 TAY589854:TBF589854 TKU589854:TLB589854 TUQ589854:TUX589854 UEM589854:UET589854 UOI589854:UOP589854 UYE589854:UYL589854 VIA589854:VIH589854 VRW589854:VSD589854 WBS589854:WBZ589854 WLO589854:WLV589854 WVK589854:WVR589854 E655390:L655390 IY655390:JF655390 SU655390:TB655390 ACQ655390:ACX655390 AMM655390:AMT655390 AWI655390:AWP655390 BGE655390:BGL655390 BQA655390:BQH655390 BZW655390:CAD655390 CJS655390:CJZ655390 CTO655390:CTV655390 DDK655390:DDR655390 DNG655390:DNN655390 DXC655390:DXJ655390 EGY655390:EHF655390 EQU655390:ERB655390 FAQ655390:FAX655390 FKM655390:FKT655390 FUI655390:FUP655390 GEE655390:GEL655390 GOA655390:GOH655390 GXW655390:GYD655390 HHS655390:HHZ655390 HRO655390:HRV655390 IBK655390:IBR655390 ILG655390:ILN655390 IVC655390:IVJ655390 JEY655390:JFF655390 JOU655390:JPB655390 JYQ655390:JYX655390 KIM655390:KIT655390 KSI655390:KSP655390 LCE655390:LCL655390 LMA655390:LMH655390 LVW655390:LWD655390 MFS655390:MFZ655390 MPO655390:MPV655390 MZK655390:MZR655390 NJG655390:NJN655390 NTC655390:NTJ655390 OCY655390:ODF655390 OMU655390:ONB655390 OWQ655390:OWX655390 PGM655390:PGT655390 PQI655390:PQP655390 QAE655390:QAL655390 QKA655390:QKH655390 QTW655390:QUD655390 RDS655390:RDZ655390 RNO655390:RNV655390 RXK655390:RXR655390 SHG655390:SHN655390 SRC655390:SRJ655390 TAY655390:TBF655390 TKU655390:TLB655390 TUQ655390:TUX655390 UEM655390:UET655390 UOI655390:UOP655390 UYE655390:UYL655390 VIA655390:VIH655390 VRW655390:VSD655390 WBS655390:WBZ655390 WLO655390:WLV655390 WVK655390:WVR655390 E720926:L720926 IY720926:JF720926 SU720926:TB720926 ACQ720926:ACX720926 AMM720926:AMT720926 AWI720926:AWP720926 BGE720926:BGL720926 BQA720926:BQH720926 BZW720926:CAD720926 CJS720926:CJZ720926 CTO720926:CTV720926 DDK720926:DDR720926 DNG720926:DNN720926 DXC720926:DXJ720926 EGY720926:EHF720926 EQU720926:ERB720926 FAQ720926:FAX720926 FKM720926:FKT720926 FUI720926:FUP720926 GEE720926:GEL720926 GOA720926:GOH720926 GXW720926:GYD720926 HHS720926:HHZ720926 HRO720926:HRV720926 IBK720926:IBR720926 ILG720926:ILN720926 IVC720926:IVJ720926 JEY720926:JFF720926 JOU720926:JPB720926 JYQ720926:JYX720926 KIM720926:KIT720926 KSI720926:KSP720926 LCE720926:LCL720926 LMA720926:LMH720926 LVW720926:LWD720926 MFS720926:MFZ720926 MPO720926:MPV720926 MZK720926:MZR720926 NJG720926:NJN720926 NTC720926:NTJ720926 OCY720926:ODF720926 OMU720926:ONB720926 OWQ720926:OWX720926 PGM720926:PGT720926 PQI720926:PQP720926 QAE720926:QAL720926 QKA720926:QKH720926 QTW720926:QUD720926 RDS720926:RDZ720926 RNO720926:RNV720926 RXK720926:RXR720926 SHG720926:SHN720926 SRC720926:SRJ720926 TAY720926:TBF720926 TKU720926:TLB720926 TUQ720926:TUX720926 UEM720926:UET720926 UOI720926:UOP720926 UYE720926:UYL720926 VIA720926:VIH720926 VRW720926:VSD720926 WBS720926:WBZ720926 WLO720926:WLV720926 WVK720926:WVR720926 E786462:L786462 IY786462:JF786462 SU786462:TB786462 ACQ786462:ACX786462 AMM786462:AMT786462 AWI786462:AWP786462 BGE786462:BGL786462 BQA786462:BQH786462 BZW786462:CAD786462 CJS786462:CJZ786462 CTO786462:CTV786462 DDK786462:DDR786462 DNG786462:DNN786462 DXC786462:DXJ786462 EGY786462:EHF786462 EQU786462:ERB786462 FAQ786462:FAX786462 FKM786462:FKT786462 FUI786462:FUP786462 GEE786462:GEL786462 GOA786462:GOH786462 GXW786462:GYD786462 HHS786462:HHZ786462 HRO786462:HRV786462 IBK786462:IBR786462 ILG786462:ILN786462 IVC786462:IVJ786462 JEY786462:JFF786462 JOU786462:JPB786462 JYQ786462:JYX786462 KIM786462:KIT786462 KSI786462:KSP786462 LCE786462:LCL786462 LMA786462:LMH786462 LVW786462:LWD786462 MFS786462:MFZ786462 MPO786462:MPV786462 MZK786462:MZR786462 NJG786462:NJN786462 NTC786462:NTJ786462 OCY786462:ODF786462 OMU786462:ONB786462 OWQ786462:OWX786462 PGM786462:PGT786462 PQI786462:PQP786462 QAE786462:QAL786462 QKA786462:QKH786462 QTW786462:QUD786462 RDS786462:RDZ786462 RNO786462:RNV786462 RXK786462:RXR786462 SHG786462:SHN786462 SRC786462:SRJ786462 TAY786462:TBF786462 TKU786462:TLB786462 TUQ786462:TUX786462 UEM786462:UET786462 UOI786462:UOP786462 UYE786462:UYL786462 VIA786462:VIH786462 VRW786462:VSD786462 WBS786462:WBZ786462 WLO786462:WLV786462 WVK786462:WVR786462 E851998:L851998 IY851998:JF851998 SU851998:TB851998 ACQ851998:ACX851998 AMM851998:AMT851998 AWI851998:AWP851998 BGE851998:BGL851998 BQA851998:BQH851998 BZW851998:CAD851998 CJS851998:CJZ851998 CTO851998:CTV851998 DDK851998:DDR851998 DNG851998:DNN851998 DXC851998:DXJ851998 EGY851998:EHF851998 EQU851998:ERB851998 FAQ851998:FAX851998 FKM851998:FKT851998 FUI851998:FUP851998 GEE851998:GEL851998 GOA851998:GOH851998 GXW851998:GYD851998 HHS851998:HHZ851998 HRO851998:HRV851998 IBK851998:IBR851998 ILG851998:ILN851998 IVC851998:IVJ851998 JEY851998:JFF851998 JOU851998:JPB851998 JYQ851998:JYX851998 KIM851998:KIT851998 KSI851998:KSP851998 LCE851998:LCL851998 LMA851998:LMH851998 LVW851998:LWD851998 MFS851998:MFZ851998 MPO851998:MPV851998 MZK851998:MZR851998 NJG851998:NJN851998 NTC851998:NTJ851998 OCY851998:ODF851998 OMU851998:ONB851998 OWQ851998:OWX851998 PGM851998:PGT851998 PQI851998:PQP851998 QAE851998:QAL851998 QKA851998:QKH851998 QTW851998:QUD851998 RDS851998:RDZ851998 RNO851998:RNV851998 RXK851998:RXR851998 SHG851998:SHN851998 SRC851998:SRJ851998 TAY851998:TBF851998 TKU851998:TLB851998 TUQ851998:TUX851998 UEM851998:UET851998 UOI851998:UOP851998 UYE851998:UYL851998 VIA851998:VIH851998 VRW851998:VSD851998 WBS851998:WBZ851998 WLO851998:WLV851998 WVK851998:WVR851998 E917534:L917534 IY917534:JF917534 SU917534:TB917534 ACQ917534:ACX917534 AMM917534:AMT917534 AWI917534:AWP917534 BGE917534:BGL917534 BQA917534:BQH917534 BZW917534:CAD917534 CJS917534:CJZ917534 CTO917534:CTV917534 DDK917534:DDR917534 DNG917534:DNN917534 DXC917534:DXJ917534 EGY917534:EHF917534 EQU917534:ERB917534 FAQ917534:FAX917534 FKM917534:FKT917534 FUI917534:FUP917534 GEE917534:GEL917534 GOA917534:GOH917534 GXW917534:GYD917534 HHS917534:HHZ917534 HRO917534:HRV917534 IBK917534:IBR917534 ILG917534:ILN917534 IVC917534:IVJ917534 JEY917534:JFF917534 JOU917534:JPB917534 JYQ917534:JYX917534 KIM917534:KIT917534 KSI917534:KSP917534 LCE917534:LCL917534 LMA917534:LMH917534 LVW917534:LWD917534 MFS917534:MFZ917534 MPO917534:MPV917534 MZK917534:MZR917534 NJG917534:NJN917534 NTC917534:NTJ917534 OCY917534:ODF917534 OMU917534:ONB917534 OWQ917534:OWX917534 PGM917534:PGT917534 PQI917534:PQP917534 QAE917534:QAL917534 QKA917534:QKH917534 QTW917534:QUD917534 RDS917534:RDZ917534 RNO917534:RNV917534 RXK917534:RXR917534 SHG917534:SHN917534 SRC917534:SRJ917534 TAY917534:TBF917534 TKU917534:TLB917534 TUQ917534:TUX917534 UEM917534:UET917534 UOI917534:UOP917534 UYE917534:UYL917534 VIA917534:VIH917534 VRW917534:VSD917534 WBS917534:WBZ917534 WLO917534:WLV917534 WVK917534:WVR917534 E983070:L983070 IY983070:JF983070 SU983070:TB983070 ACQ983070:ACX983070 AMM983070:AMT983070 AWI983070:AWP983070 BGE983070:BGL983070 BQA983070:BQH983070 BZW983070:CAD983070 CJS983070:CJZ983070 CTO983070:CTV983070 DDK983070:DDR983070 DNG983070:DNN983070 DXC983070:DXJ983070 EGY983070:EHF983070 EQU983070:ERB983070 FAQ983070:FAX983070 FKM983070:FKT983070 FUI983070:FUP983070 GEE983070:GEL983070 GOA983070:GOH983070 GXW983070:GYD983070 HHS983070:HHZ983070 HRO983070:HRV983070 IBK983070:IBR983070 ILG983070:ILN983070 IVC983070:IVJ983070 JEY983070:JFF983070 JOU983070:JPB983070 JYQ983070:JYX983070 KIM983070:KIT983070 KSI983070:KSP983070 LCE983070:LCL983070 LMA983070:LMH983070 LVW983070:LWD983070 MFS983070:MFZ983070 MPO983070:MPV983070 MZK983070:MZR983070 NJG983070:NJN983070 NTC983070:NTJ983070 OCY983070:ODF983070 OMU983070:ONB983070 OWQ983070:OWX983070 PGM983070:PGT983070 PQI983070:PQP983070 QAE983070:QAL983070 QKA983070:QKH983070 QTW983070:QUD983070 RDS983070:RDZ983070 RNO983070:RNV983070 RXK983070:RXR983070 SHG983070:SHN983070 SRC983070:SRJ983070 TAY983070:TBF983070 TKU983070:TLB983070 TUQ983070:TUX983070 UEM983070:UET983070 UOI983070:UOP983070 UYE983070:UYL983070 VIA983070:VIH983070 VRW983070:VSD983070 WBS983070:WBZ983070 WLO983070:WLV983070 WVK983070:WVR983070 E24:L24 JN32:JU32 TJ32:TQ32 ADF32:ADM32 ANB32:ANI32 AWX32:AXE32 BGT32:BHA32 BQP32:BQW32 CAL32:CAS32 CKH32:CKO32 CUD32:CUK32 DDZ32:DEG32 DNV32:DOC32 DXR32:DXY32 EHN32:EHU32 ERJ32:ERQ32 FBF32:FBM32 FLB32:FLI32 FUX32:FVE32 GET32:GFA32 GOP32:GOW32 GYL32:GYS32 HIH32:HIO32 HSD32:HSK32 IBZ32:ICG32 ILV32:IMC32 IVR32:IVY32 JFN32:JFU32 JPJ32:JPQ32 JZF32:JZM32 KJB32:KJI32 KSX32:KTE32 LCT32:LDA32 LMP32:LMW32 LWL32:LWS32 MGH32:MGO32 MQD32:MQK32 MZZ32:NAG32 NJV32:NKC32 NTR32:NTY32 ODN32:ODU32 ONJ32:ONQ32 OXF32:OXM32 PHB32:PHI32 PQX32:PRE32 QAT32:QBA32 QKP32:QKW32 QUL32:QUS32 REH32:REO32 ROD32:ROK32 RXZ32:RYG32 SHV32:SIC32 SRR32:SRY32 TBN32:TBU32 TLJ32:TLQ32 TVF32:TVM32 UFB32:UFI32 UOX32:UPE32 UYT32:UZA32 VIP32:VIW32 VSL32:VSS32 WCH32:WCO32 WMD32:WMK32 WVZ32:WWG32 R65568:Y65568 JN65568:JU65568 TJ65568:TQ65568 ADF65568:ADM65568 ANB65568:ANI65568 AWX65568:AXE65568 BGT65568:BHA65568 BQP65568:BQW65568 CAL65568:CAS65568 CKH65568:CKO65568 CUD65568:CUK65568 DDZ65568:DEG65568 DNV65568:DOC65568 DXR65568:DXY65568 EHN65568:EHU65568 ERJ65568:ERQ65568 FBF65568:FBM65568 FLB65568:FLI65568 FUX65568:FVE65568 GET65568:GFA65568 GOP65568:GOW65568 GYL65568:GYS65568 HIH65568:HIO65568 HSD65568:HSK65568 IBZ65568:ICG65568 ILV65568:IMC65568 IVR65568:IVY65568 JFN65568:JFU65568 JPJ65568:JPQ65568 JZF65568:JZM65568 KJB65568:KJI65568 KSX65568:KTE65568 LCT65568:LDA65568 LMP65568:LMW65568 LWL65568:LWS65568 MGH65568:MGO65568 MQD65568:MQK65568 MZZ65568:NAG65568 NJV65568:NKC65568 NTR65568:NTY65568 ODN65568:ODU65568 ONJ65568:ONQ65568 OXF65568:OXM65568 PHB65568:PHI65568 PQX65568:PRE65568 QAT65568:QBA65568 QKP65568:QKW65568 QUL65568:QUS65568 REH65568:REO65568 ROD65568:ROK65568 RXZ65568:RYG65568 SHV65568:SIC65568 SRR65568:SRY65568 TBN65568:TBU65568 TLJ65568:TLQ65568 TVF65568:TVM65568 UFB65568:UFI65568 UOX65568:UPE65568 UYT65568:UZA65568 VIP65568:VIW65568 VSL65568:VSS65568 WCH65568:WCO65568 WMD65568:WMK65568 WVZ65568:WWG65568 R131104:Y131104 JN131104:JU131104 TJ131104:TQ131104 ADF131104:ADM131104 ANB131104:ANI131104 AWX131104:AXE131104 BGT131104:BHA131104 BQP131104:BQW131104 CAL131104:CAS131104 CKH131104:CKO131104 CUD131104:CUK131104 DDZ131104:DEG131104 DNV131104:DOC131104 DXR131104:DXY131104 EHN131104:EHU131104 ERJ131104:ERQ131104 FBF131104:FBM131104 FLB131104:FLI131104 FUX131104:FVE131104 GET131104:GFA131104 GOP131104:GOW131104 GYL131104:GYS131104 HIH131104:HIO131104 HSD131104:HSK131104 IBZ131104:ICG131104 ILV131104:IMC131104 IVR131104:IVY131104 JFN131104:JFU131104 JPJ131104:JPQ131104 JZF131104:JZM131104 KJB131104:KJI131104 KSX131104:KTE131104 LCT131104:LDA131104 LMP131104:LMW131104 LWL131104:LWS131104 MGH131104:MGO131104 MQD131104:MQK131104 MZZ131104:NAG131104 NJV131104:NKC131104 NTR131104:NTY131104 ODN131104:ODU131104 ONJ131104:ONQ131104 OXF131104:OXM131104 PHB131104:PHI131104 PQX131104:PRE131104 QAT131104:QBA131104 QKP131104:QKW131104 QUL131104:QUS131104 REH131104:REO131104 ROD131104:ROK131104 RXZ131104:RYG131104 SHV131104:SIC131104 SRR131104:SRY131104 TBN131104:TBU131104 TLJ131104:TLQ131104 TVF131104:TVM131104 UFB131104:UFI131104 UOX131104:UPE131104 UYT131104:UZA131104 VIP131104:VIW131104 VSL131104:VSS131104 WCH131104:WCO131104 WMD131104:WMK131104 WVZ131104:WWG131104 R196640:Y196640 JN196640:JU196640 TJ196640:TQ196640 ADF196640:ADM196640 ANB196640:ANI196640 AWX196640:AXE196640 BGT196640:BHA196640 BQP196640:BQW196640 CAL196640:CAS196640 CKH196640:CKO196640 CUD196640:CUK196640 DDZ196640:DEG196640 DNV196640:DOC196640 DXR196640:DXY196640 EHN196640:EHU196640 ERJ196640:ERQ196640 FBF196640:FBM196640 FLB196640:FLI196640 FUX196640:FVE196640 GET196640:GFA196640 GOP196640:GOW196640 GYL196640:GYS196640 HIH196640:HIO196640 HSD196640:HSK196640 IBZ196640:ICG196640 ILV196640:IMC196640 IVR196640:IVY196640 JFN196640:JFU196640 JPJ196640:JPQ196640 JZF196640:JZM196640 KJB196640:KJI196640 KSX196640:KTE196640 LCT196640:LDA196640 LMP196640:LMW196640 LWL196640:LWS196640 MGH196640:MGO196640 MQD196640:MQK196640 MZZ196640:NAG196640 NJV196640:NKC196640 NTR196640:NTY196640 ODN196640:ODU196640 ONJ196640:ONQ196640 OXF196640:OXM196640 PHB196640:PHI196640 PQX196640:PRE196640 QAT196640:QBA196640 QKP196640:QKW196640 QUL196640:QUS196640 REH196640:REO196640 ROD196640:ROK196640 RXZ196640:RYG196640 SHV196640:SIC196640 SRR196640:SRY196640 TBN196640:TBU196640 TLJ196640:TLQ196640 TVF196640:TVM196640 UFB196640:UFI196640 UOX196640:UPE196640 UYT196640:UZA196640 VIP196640:VIW196640 VSL196640:VSS196640 WCH196640:WCO196640 WMD196640:WMK196640 WVZ196640:WWG196640 R262176:Y262176 JN262176:JU262176 TJ262176:TQ262176 ADF262176:ADM262176 ANB262176:ANI262176 AWX262176:AXE262176 BGT262176:BHA262176 BQP262176:BQW262176 CAL262176:CAS262176 CKH262176:CKO262176 CUD262176:CUK262176 DDZ262176:DEG262176 DNV262176:DOC262176 DXR262176:DXY262176 EHN262176:EHU262176 ERJ262176:ERQ262176 FBF262176:FBM262176 FLB262176:FLI262176 FUX262176:FVE262176 GET262176:GFA262176 GOP262176:GOW262176 GYL262176:GYS262176 HIH262176:HIO262176 HSD262176:HSK262176 IBZ262176:ICG262176 ILV262176:IMC262176 IVR262176:IVY262176 JFN262176:JFU262176 JPJ262176:JPQ262176 JZF262176:JZM262176 KJB262176:KJI262176 KSX262176:KTE262176 LCT262176:LDA262176 LMP262176:LMW262176 LWL262176:LWS262176 MGH262176:MGO262176 MQD262176:MQK262176 MZZ262176:NAG262176 NJV262176:NKC262176 NTR262176:NTY262176 ODN262176:ODU262176 ONJ262176:ONQ262176 OXF262176:OXM262176 PHB262176:PHI262176 PQX262176:PRE262176 QAT262176:QBA262176 QKP262176:QKW262176 QUL262176:QUS262176 REH262176:REO262176 ROD262176:ROK262176 RXZ262176:RYG262176 SHV262176:SIC262176 SRR262176:SRY262176 TBN262176:TBU262176 TLJ262176:TLQ262176 TVF262176:TVM262176 UFB262176:UFI262176 UOX262176:UPE262176 UYT262176:UZA262176 VIP262176:VIW262176 VSL262176:VSS262176 WCH262176:WCO262176 WMD262176:WMK262176 WVZ262176:WWG262176 R327712:Y327712 JN327712:JU327712 TJ327712:TQ327712 ADF327712:ADM327712 ANB327712:ANI327712 AWX327712:AXE327712 BGT327712:BHA327712 BQP327712:BQW327712 CAL327712:CAS327712 CKH327712:CKO327712 CUD327712:CUK327712 DDZ327712:DEG327712 DNV327712:DOC327712 DXR327712:DXY327712 EHN327712:EHU327712 ERJ327712:ERQ327712 FBF327712:FBM327712 FLB327712:FLI327712 FUX327712:FVE327712 GET327712:GFA327712 GOP327712:GOW327712 GYL327712:GYS327712 HIH327712:HIO327712 HSD327712:HSK327712 IBZ327712:ICG327712 ILV327712:IMC327712 IVR327712:IVY327712 JFN327712:JFU327712 JPJ327712:JPQ327712 JZF327712:JZM327712 KJB327712:KJI327712 KSX327712:KTE327712 LCT327712:LDA327712 LMP327712:LMW327712 LWL327712:LWS327712 MGH327712:MGO327712 MQD327712:MQK327712 MZZ327712:NAG327712 NJV327712:NKC327712 NTR327712:NTY327712 ODN327712:ODU327712 ONJ327712:ONQ327712 OXF327712:OXM327712 PHB327712:PHI327712 PQX327712:PRE327712 QAT327712:QBA327712 QKP327712:QKW327712 QUL327712:QUS327712 REH327712:REO327712 ROD327712:ROK327712 RXZ327712:RYG327712 SHV327712:SIC327712 SRR327712:SRY327712 TBN327712:TBU327712 TLJ327712:TLQ327712 TVF327712:TVM327712 UFB327712:UFI327712 UOX327712:UPE327712 UYT327712:UZA327712 VIP327712:VIW327712 VSL327712:VSS327712 WCH327712:WCO327712 WMD327712:WMK327712 WVZ327712:WWG327712 R393248:Y393248 JN393248:JU393248 TJ393248:TQ393248 ADF393248:ADM393248 ANB393248:ANI393248 AWX393248:AXE393248 BGT393248:BHA393248 BQP393248:BQW393248 CAL393248:CAS393248 CKH393248:CKO393248 CUD393248:CUK393248 DDZ393248:DEG393248 DNV393248:DOC393248 DXR393248:DXY393248 EHN393248:EHU393248 ERJ393248:ERQ393248 FBF393248:FBM393248 FLB393248:FLI393248 FUX393248:FVE393248 GET393248:GFA393248 GOP393248:GOW393248 GYL393248:GYS393248 HIH393248:HIO393248 HSD393248:HSK393248 IBZ393248:ICG393248 ILV393248:IMC393248 IVR393248:IVY393248 JFN393248:JFU393248 JPJ393248:JPQ393248 JZF393248:JZM393248 KJB393248:KJI393248 KSX393248:KTE393248 LCT393248:LDA393248 LMP393248:LMW393248 LWL393248:LWS393248 MGH393248:MGO393248 MQD393248:MQK393248 MZZ393248:NAG393248 NJV393248:NKC393248 NTR393248:NTY393248 ODN393248:ODU393248 ONJ393248:ONQ393248 OXF393248:OXM393248 PHB393248:PHI393248 PQX393248:PRE393248 QAT393248:QBA393248 QKP393248:QKW393248 QUL393248:QUS393248 REH393248:REO393248 ROD393248:ROK393248 RXZ393248:RYG393248 SHV393248:SIC393248 SRR393248:SRY393248 TBN393248:TBU393248 TLJ393248:TLQ393248 TVF393248:TVM393248 UFB393248:UFI393248 UOX393248:UPE393248 UYT393248:UZA393248 VIP393248:VIW393248 VSL393248:VSS393248 WCH393248:WCO393248 WMD393248:WMK393248 WVZ393248:WWG393248 R458784:Y458784 JN458784:JU458784 TJ458784:TQ458784 ADF458784:ADM458784 ANB458784:ANI458784 AWX458784:AXE458784 BGT458784:BHA458784 BQP458784:BQW458784 CAL458784:CAS458784 CKH458784:CKO458784 CUD458784:CUK458784 DDZ458784:DEG458784 DNV458784:DOC458784 DXR458784:DXY458784 EHN458784:EHU458784 ERJ458784:ERQ458784 FBF458784:FBM458784 FLB458784:FLI458784 FUX458784:FVE458784 GET458784:GFA458784 GOP458784:GOW458784 GYL458784:GYS458784 HIH458784:HIO458784 HSD458784:HSK458784 IBZ458784:ICG458784 ILV458784:IMC458784 IVR458784:IVY458784 JFN458784:JFU458784 JPJ458784:JPQ458784 JZF458784:JZM458784 KJB458784:KJI458784 KSX458784:KTE458784 LCT458784:LDA458784 LMP458784:LMW458784 LWL458784:LWS458784 MGH458784:MGO458784 MQD458784:MQK458784 MZZ458784:NAG458784 NJV458784:NKC458784 NTR458784:NTY458784 ODN458784:ODU458784 ONJ458784:ONQ458784 OXF458784:OXM458784 PHB458784:PHI458784 PQX458784:PRE458784 QAT458784:QBA458784 QKP458784:QKW458784 QUL458784:QUS458784 REH458784:REO458784 ROD458784:ROK458784 RXZ458784:RYG458784 SHV458784:SIC458784 SRR458784:SRY458784 TBN458784:TBU458784 TLJ458784:TLQ458784 TVF458784:TVM458784 UFB458784:UFI458784 UOX458784:UPE458784 UYT458784:UZA458784 VIP458784:VIW458784 VSL458784:VSS458784 WCH458784:WCO458784 WMD458784:WMK458784 WVZ458784:WWG458784 R524320:Y524320 JN524320:JU524320 TJ524320:TQ524320 ADF524320:ADM524320 ANB524320:ANI524320 AWX524320:AXE524320 BGT524320:BHA524320 BQP524320:BQW524320 CAL524320:CAS524320 CKH524320:CKO524320 CUD524320:CUK524320 DDZ524320:DEG524320 DNV524320:DOC524320 DXR524320:DXY524320 EHN524320:EHU524320 ERJ524320:ERQ524320 FBF524320:FBM524320 FLB524320:FLI524320 FUX524320:FVE524320 GET524320:GFA524320 GOP524320:GOW524320 GYL524320:GYS524320 HIH524320:HIO524320 HSD524320:HSK524320 IBZ524320:ICG524320 ILV524320:IMC524320 IVR524320:IVY524320 JFN524320:JFU524320 JPJ524320:JPQ524320 JZF524320:JZM524320 KJB524320:KJI524320 KSX524320:KTE524320 LCT524320:LDA524320 LMP524320:LMW524320 LWL524320:LWS524320 MGH524320:MGO524320 MQD524320:MQK524320 MZZ524320:NAG524320 NJV524320:NKC524320 NTR524320:NTY524320 ODN524320:ODU524320 ONJ524320:ONQ524320 OXF524320:OXM524320 PHB524320:PHI524320 PQX524320:PRE524320 QAT524320:QBA524320 QKP524320:QKW524320 QUL524320:QUS524320 REH524320:REO524320 ROD524320:ROK524320 RXZ524320:RYG524320 SHV524320:SIC524320 SRR524320:SRY524320 TBN524320:TBU524320 TLJ524320:TLQ524320 TVF524320:TVM524320 UFB524320:UFI524320 UOX524320:UPE524320 UYT524320:UZA524320 VIP524320:VIW524320 VSL524320:VSS524320 WCH524320:WCO524320 WMD524320:WMK524320 WVZ524320:WWG524320 R589856:Y589856 JN589856:JU589856 TJ589856:TQ589856 ADF589856:ADM589856 ANB589856:ANI589856 AWX589856:AXE589856 BGT589856:BHA589856 BQP589856:BQW589856 CAL589856:CAS589856 CKH589856:CKO589856 CUD589856:CUK589856 DDZ589856:DEG589856 DNV589856:DOC589856 DXR589856:DXY589856 EHN589856:EHU589856 ERJ589856:ERQ589856 FBF589856:FBM589856 FLB589856:FLI589856 FUX589856:FVE589856 GET589856:GFA589856 GOP589856:GOW589856 GYL589856:GYS589856 HIH589856:HIO589856 HSD589856:HSK589856 IBZ589856:ICG589856 ILV589856:IMC589856 IVR589856:IVY589856 JFN589856:JFU589856 JPJ589856:JPQ589856 JZF589856:JZM589856 KJB589856:KJI589856 KSX589856:KTE589856 LCT589856:LDA589856 LMP589856:LMW589856 LWL589856:LWS589856 MGH589856:MGO589856 MQD589856:MQK589856 MZZ589856:NAG589856 NJV589856:NKC589856 NTR589856:NTY589856 ODN589856:ODU589856 ONJ589856:ONQ589856 OXF589856:OXM589856 PHB589856:PHI589856 PQX589856:PRE589856 QAT589856:QBA589856 QKP589856:QKW589856 QUL589856:QUS589856 REH589856:REO589856 ROD589856:ROK589856 RXZ589856:RYG589856 SHV589856:SIC589856 SRR589856:SRY589856 TBN589856:TBU589856 TLJ589856:TLQ589856 TVF589856:TVM589856 UFB589856:UFI589856 UOX589856:UPE589856 UYT589856:UZA589856 VIP589856:VIW589856 VSL589856:VSS589856 WCH589856:WCO589856 WMD589856:WMK589856 WVZ589856:WWG589856 R655392:Y655392 JN655392:JU655392 TJ655392:TQ655392 ADF655392:ADM655392 ANB655392:ANI655392 AWX655392:AXE655392 BGT655392:BHA655392 BQP655392:BQW655392 CAL655392:CAS655392 CKH655392:CKO655392 CUD655392:CUK655392 DDZ655392:DEG655392 DNV655392:DOC655392 DXR655392:DXY655392 EHN655392:EHU655392 ERJ655392:ERQ655392 FBF655392:FBM655392 FLB655392:FLI655392 FUX655392:FVE655392 GET655392:GFA655392 GOP655392:GOW655392 GYL655392:GYS655392 HIH655392:HIO655392 HSD655392:HSK655392 IBZ655392:ICG655392 ILV655392:IMC655392 IVR655392:IVY655392 JFN655392:JFU655392 JPJ655392:JPQ655392 JZF655392:JZM655392 KJB655392:KJI655392 KSX655392:KTE655392 LCT655392:LDA655392 LMP655392:LMW655392 LWL655392:LWS655392 MGH655392:MGO655392 MQD655392:MQK655392 MZZ655392:NAG655392 NJV655392:NKC655392 NTR655392:NTY655392 ODN655392:ODU655392 ONJ655392:ONQ655392 OXF655392:OXM655392 PHB655392:PHI655392 PQX655392:PRE655392 QAT655392:QBA655392 QKP655392:QKW655392 QUL655392:QUS655392 REH655392:REO655392 ROD655392:ROK655392 RXZ655392:RYG655392 SHV655392:SIC655392 SRR655392:SRY655392 TBN655392:TBU655392 TLJ655392:TLQ655392 TVF655392:TVM655392 UFB655392:UFI655392 UOX655392:UPE655392 UYT655392:UZA655392 VIP655392:VIW655392 VSL655392:VSS655392 WCH655392:WCO655392 WMD655392:WMK655392 WVZ655392:WWG655392 R720928:Y720928 JN720928:JU720928 TJ720928:TQ720928 ADF720928:ADM720928 ANB720928:ANI720928 AWX720928:AXE720928 BGT720928:BHA720928 BQP720928:BQW720928 CAL720928:CAS720928 CKH720928:CKO720928 CUD720928:CUK720928 DDZ720928:DEG720928 DNV720928:DOC720928 DXR720928:DXY720928 EHN720928:EHU720928 ERJ720928:ERQ720928 FBF720928:FBM720928 FLB720928:FLI720928 FUX720928:FVE720928 GET720928:GFA720928 GOP720928:GOW720928 GYL720928:GYS720928 HIH720928:HIO720928 HSD720928:HSK720928 IBZ720928:ICG720928 ILV720928:IMC720928 IVR720928:IVY720928 JFN720928:JFU720928 JPJ720928:JPQ720928 JZF720928:JZM720928 KJB720928:KJI720928 KSX720928:KTE720928 LCT720928:LDA720928 LMP720928:LMW720928 LWL720928:LWS720928 MGH720928:MGO720928 MQD720928:MQK720928 MZZ720928:NAG720928 NJV720928:NKC720928 NTR720928:NTY720928 ODN720928:ODU720928 ONJ720928:ONQ720928 OXF720928:OXM720928 PHB720928:PHI720928 PQX720928:PRE720928 QAT720928:QBA720928 QKP720928:QKW720928 QUL720928:QUS720928 REH720928:REO720928 ROD720928:ROK720928 RXZ720928:RYG720928 SHV720928:SIC720928 SRR720928:SRY720928 TBN720928:TBU720928 TLJ720928:TLQ720928 TVF720928:TVM720928 UFB720928:UFI720928 UOX720928:UPE720928 UYT720928:UZA720928 VIP720928:VIW720928 VSL720928:VSS720928 WCH720928:WCO720928 WMD720928:WMK720928 WVZ720928:WWG720928 R786464:Y786464 JN786464:JU786464 TJ786464:TQ786464 ADF786464:ADM786464 ANB786464:ANI786464 AWX786464:AXE786464 BGT786464:BHA786464 BQP786464:BQW786464 CAL786464:CAS786464 CKH786464:CKO786464 CUD786464:CUK786464 DDZ786464:DEG786464 DNV786464:DOC786464 DXR786464:DXY786464 EHN786464:EHU786464 ERJ786464:ERQ786464 FBF786464:FBM786464 FLB786464:FLI786464 FUX786464:FVE786464 GET786464:GFA786464 GOP786464:GOW786464 GYL786464:GYS786464 HIH786464:HIO786464 HSD786464:HSK786464 IBZ786464:ICG786464 ILV786464:IMC786464 IVR786464:IVY786464 JFN786464:JFU786464 JPJ786464:JPQ786464 JZF786464:JZM786464 KJB786464:KJI786464 KSX786464:KTE786464 LCT786464:LDA786464 LMP786464:LMW786464 LWL786464:LWS786464 MGH786464:MGO786464 MQD786464:MQK786464 MZZ786464:NAG786464 NJV786464:NKC786464 NTR786464:NTY786464 ODN786464:ODU786464 ONJ786464:ONQ786464 OXF786464:OXM786464 PHB786464:PHI786464 PQX786464:PRE786464 QAT786464:QBA786464 QKP786464:QKW786464 QUL786464:QUS786464 REH786464:REO786464 ROD786464:ROK786464 RXZ786464:RYG786464 SHV786464:SIC786464 SRR786464:SRY786464 TBN786464:TBU786464 TLJ786464:TLQ786464 TVF786464:TVM786464 UFB786464:UFI786464 UOX786464:UPE786464 UYT786464:UZA786464 VIP786464:VIW786464 VSL786464:VSS786464 WCH786464:WCO786464 WMD786464:WMK786464 WVZ786464:WWG786464 R852000:Y852000 JN852000:JU852000 TJ852000:TQ852000 ADF852000:ADM852000 ANB852000:ANI852000 AWX852000:AXE852000 BGT852000:BHA852000 BQP852000:BQW852000 CAL852000:CAS852000 CKH852000:CKO852000 CUD852000:CUK852000 DDZ852000:DEG852000 DNV852000:DOC852000 DXR852000:DXY852000 EHN852000:EHU852000 ERJ852000:ERQ852000 FBF852000:FBM852000 FLB852000:FLI852000 FUX852000:FVE852000 GET852000:GFA852000 GOP852000:GOW852000 GYL852000:GYS852000 HIH852000:HIO852000 HSD852000:HSK852000 IBZ852000:ICG852000 ILV852000:IMC852000 IVR852000:IVY852000 JFN852000:JFU852000 JPJ852000:JPQ852000 JZF852000:JZM852000 KJB852000:KJI852000 KSX852000:KTE852000 LCT852000:LDA852000 LMP852000:LMW852000 LWL852000:LWS852000 MGH852000:MGO852000 MQD852000:MQK852000 MZZ852000:NAG852000 NJV852000:NKC852000 NTR852000:NTY852000 ODN852000:ODU852000 ONJ852000:ONQ852000 OXF852000:OXM852000 PHB852000:PHI852000 PQX852000:PRE852000 QAT852000:QBA852000 QKP852000:QKW852000 QUL852000:QUS852000 REH852000:REO852000 ROD852000:ROK852000 RXZ852000:RYG852000 SHV852000:SIC852000 SRR852000:SRY852000 TBN852000:TBU852000 TLJ852000:TLQ852000 TVF852000:TVM852000 UFB852000:UFI852000 UOX852000:UPE852000 UYT852000:UZA852000 VIP852000:VIW852000 VSL852000:VSS852000 WCH852000:WCO852000 WMD852000:WMK852000 WVZ852000:WWG852000 R917536:Y917536 JN917536:JU917536 TJ917536:TQ917536 ADF917536:ADM917536 ANB917536:ANI917536 AWX917536:AXE917536 BGT917536:BHA917536 BQP917536:BQW917536 CAL917536:CAS917536 CKH917536:CKO917536 CUD917536:CUK917536 DDZ917536:DEG917536 DNV917536:DOC917536 DXR917536:DXY917536 EHN917536:EHU917536 ERJ917536:ERQ917536 FBF917536:FBM917536 FLB917536:FLI917536 FUX917536:FVE917536 GET917536:GFA917536 GOP917536:GOW917536 GYL917536:GYS917536 HIH917536:HIO917536 HSD917536:HSK917536 IBZ917536:ICG917536 ILV917536:IMC917536 IVR917536:IVY917536 JFN917536:JFU917536 JPJ917536:JPQ917536 JZF917536:JZM917536 KJB917536:KJI917536 KSX917536:KTE917536 LCT917536:LDA917536 LMP917536:LMW917536 LWL917536:LWS917536 MGH917536:MGO917536 MQD917536:MQK917536 MZZ917536:NAG917536 NJV917536:NKC917536 NTR917536:NTY917536 ODN917536:ODU917536 ONJ917536:ONQ917536 OXF917536:OXM917536 PHB917536:PHI917536 PQX917536:PRE917536 QAT917536:QBA917536 QKP917536:QKW917536 QUL917536:QUS917536 REH917536:REO917536 ROD917536:ROK917536 RXZ917536:RYG917536 SHV917536:SIC917536 SRR917536:SRY917536 TBN917536:TBU917536 TLJ917536:TLQ917536 TVF917536:TVM917536 UFB917536:UFI917536 UOX917536:UPE917536 UYT917536:UZA917536 VIP917536:VIW917536 VSL917536:VSS917536 WCH917536:WCO917536 WMD917536:WMK917536 WVZ917536:WWG917536 R983072:Y983072 JN983072:JU983072 TJ983072:TQ983072 ADF983072:ADM983072 ANB983072:ANI983072 AWX983072:AXE983072 BGT983072:BHA983072 BQP983072:BQW983072 CAL983072:CAS983072 CKH983072:CKO983072 CUD983072:CUK983072 DDZ983072:DEG983072 DNV983072:DOC983072 DXR983072:DXY983072 EHN983072:EHU983072 ERJ983072:ERQ983072 FBF983072:FBM983072 FLB983072:FLI983072 FUX983072:FVE983072 GET983072:GFA983072 GOP983072:GOW983072 GYL983072:GYS983072 HIH983072:HIO983072 HSD983072:HSK983072 IBZ983072:ICG983072 ILV983072:IMC983072 IVR983072:IVY983072 JFN983072:JFU983072 JPJ983072:JPQ983072 JZF983072:JZM983072 KJB983072:KJI983072 KSX983072:KTE983072 LCT983072:LDA983072 LMP983072:LMW983072 LWL983072:LWS983072 MGH983072:MGO983072 MQD983072:MQK983072 MZZ983072:NAG983072 NJV983072:NKC983072 NTR983072:NTY983072 ODN983072:ODU983072 ONJ983072:ONQ983072 OXF983072:OXM983072 PHB983072:PHI983072 PQX983072:PRE983072 QAT983072:QBA983072 QKP983072:QKW983072 QUL983072:QUS983072 REH983072:REO983072 ROD983072:ROK983072 RXZ983072:RYG983072 SHV983072:SIC983072 SRR983072:SRY983072 TBN983072:TBU983072 TLJ983072:TLQ983072 TVF983072:TVM983072 UFB983072:UFI983072 UOX983072:UPE983072 UYT983072:UZA983072 VIP983072:VIW983072 VSL983072:VSS983072 WCH983072:WCO983072 WMD983072:WMK983072 WVZ983072:WWG983072 E28:L28 JN30:JU30 TJ30:TQ30 ADF30:ADM30 ANB30:ANI30 AWX30:AXE30 BGT30:BHA30 BQP30:BQW30 CAL30:CAS30 CKH30:CKO30 CUD30:CUK30 DDZ30:DEG30 DNV30:DOC30 DXR30:DXY30 EHN30:EHU30 ERJ30:ERQ30 FBF30:FBM30 FLB30:FLI30 FUX30:FVE30 GET30:GFA30 GOP30:GOW30 GYL30:GYS30 HIH30:HIO30 HSD30:HSK30 IBZ30:ICG30 ILV30:IMC30 IVR30:IVY30 JFN30:JFU30 JPJ30:JPQ30 JZF30:JZM30 KJB30:KJI30 KSX30:KTE30 LCT30:LDA30 LMP30:LMW30 LWL30:LWS30 MGH30:MGO30 MQD30:MQK30 MZZ30:NAG30 NJV30:NKC30 NTR30:NTY30 ODN30:ODU30 ONJ30:ONQ30 OXF30:OXM30 PHB30:PHI30 PQX30:PRE30 QAT30:QBA30 QKP30:QKW30 QUL30:QUS30 REH30:REO30 ROD30:ROK30 RXZ30:RYG30 SHV30:SIC30 SRR30:SRY30 TBN30:TBU30 TLJ30:TLQ30 TVF30:TVM30 UFB30:UFI30 UOX30:UPE30 UYT30:UZA30 VIP30:VIW30 VSL30:VSS30 WCH30:WCO30 WMD30:WMK30 WVZ30:WWG30 R65566:Y65566 JN65566:JU65566 TJ65566:TQ65566 ADF65566:ADM65566 ANB65566:ANI65566 AWX65566:AXE65566 BGT65566:BHA65566 BQP65566:BQW65566 CAL65566:CAS65566 CKH65566:CKO65566 CUD65566:CUK65566 DDZ65566:DEG65566 DNV65566:DOC65566 DXR65566:DXY65566 EHN65566:EHU65566 ERJ65566:ERQ65566 FBF65566:FBM65566 FLB65566:FLI65566 FUX65566:FVE65566 GET65566:GFA65566 GOP65566:GOW65566 GYL65566:GYS65566 HIH65566:HIO65566 HSD65566:HSK65566 IBZ65566:ICG65566 ILV65566:IMC65566 IVR65566:IVY65566 JFN65566:JFU65566 JPJ65566:JPQ65566 JZF65566:JZM65566 KJB65566:KJI65566 KSX65566:KTE65566 LCT65566:LDA65566 LMP65566:LMW65566 LWL65566:LWS65566 MGH65566:MGO65566 MQD65566:MQK65566 MZZ65566:NAG65566 NJV65566:NKC65566 NTR65566:NTY65566 ODN65566:ODU65566 ONJ65566:ONQ65566 OXF65566:OXM65566 PHB65566:PHI65566 PQX65566:PRE65566 QAT65566:QBA65566 QKP65566:QKW65566 QUL65566:QUS65566 REH65566:REO65566 ROD65566:ROK65566 RXZ65566:RYG65566 SHV65566:SIC65566 SRR65566:SRY65566 TBN65566:TBU65566 TLJ65566:TLQ65566 TVF65566:TVM65566 UFB65566:UFI65566 UOX65566:UPE65566 UYT65566:UZA65566 VIP65566:VIW65566 VSL65566:VSS65566 WCH65566:WCO65566 WMD65566:WMK65566 WVZ65566:WWG65566 R131102:Y131102 JN131102:JU131102 TJ131102:TQ131102 ADF131102:ADM131102 ANB131102:ANI131102 AWX131102:AXE131102 BGT131102:BHA131102 BQP131102:BQW131102 CAL131102:CAS131102 CKH131102:CKO131102 CUD131102:CUK131102 DDZ131102:DEG131102 DNV131102:DOC131102 DXR131102:DXY131102 EHN131102:EHU131102 ERJ131102:ERQ131102 FBF131102:FBM131102 FLB131102:FLI131102 FUX131102:FVE131102 GET131102:GFA131102 GOP131102:GOW131102 GYL131102:GYS131102 HIH131102:HIO131102 HSD131102:HSK131102 IBZ131102:ICG131102 ILV131102:IMC131102 IVR131102:IVY131102 JFN131102:JFU131102 JPJ131102:JPQ131102 JZF131102:JZM131102 KJB131102:KJI131102 KSX131102:KTE131102 LCT131102:LDA131102 LMP131102:LMW131102 LWL131102:LWS131102 MGH131102:MGO131102 MQD131102:MQK131102 MZZ131102:NAG131102 NJV131102:NKC131102 NTR131102:NTY131102 ODN131102:ODU131102 ONJ131102:ONQ131102 OXF131102:OXM131102 PHB131102:PHI131102 PQX131102:PRE131102 QAT131102:QBA131102 QKP131102:QKW131102 QUL131102:QUS131102 REH131102:REO131102 ROD131102:ROK131102 RXZ131102:RYG131102 SHV131102:SIC131102 SRR131102:SRY131102 TBN131102:TBU131102 TLJ131102:TLQ131102 TVF131102:TVM131102 UFB131102:UFI131102 UOX131102:UPE131102 UYT131102:UZA131102 VIP131102:VIW131102 VSL131102:VSS131102 WCH131102:WCO131102 WMD131102:WMK131102 WVZ131102:WWG131102 R196638:Y196638 JN196638:JU196638 TJ196638:TQ196638 ADF196638:ADM196638 ANB196638:ANI196638 AWX196638:AXE196638 BGT196638:BHA196638 BQP196638:BQW196638 CAL196638:CAS196638 CKH196638:CKO196638 CUD196638:CUK196638 DDZ196638:DEG196638 DNV196638:DOC196638 DXR196638:DXY196638 EHN196638:EHU196638 ERJ196638:ERQ196638 FBF196638:FBM196638 FLB196638:FLI196638 FUX196638:FVE196638 GET196638:GFA196638 GOP196638:GOW196638 GYL196638:GYS196638 HIH196638:HIO196638 HSD196638:HSK196638 IBZ196638:ICG196638 ILV196638:IMC196638 IVR196638:IVY196638 JFN196638:JFU196638 JPJ196638:JPQ196638 JZF196638:JZM196638 KJB196638:KJI196638 KSX196638:KTE196638 LCT196638:LDA196638 LMP196638:LMW196638 LWL196638:LWS196638 MGH196638:MGO196638 MQD196638:MQK196638 MZZ196638:NAG196638 NJV196638:NKC196638 NTR196638:NTY196638 ODN196638:ODU196638 ONJ196638:ONQ196638 OXF196638:OXM196638 PHB196638:PHI196638 PQX196638:PRE196638 QAT196638:QBA196638 QKP196638:QKW196638 QUL196638:QUS196638 REH196638:REO196638 ROD196638:ROK196638 RXZ196638:RYG196638 SHV196638:SIC196638 SRR196638:SRY196638 TBN196638:TBU196638 TLJ196638:TLQ196638 TVF196638:TVM196638 UFB196638:UFI196638 UOX196638:UPE196638 UYT196638:UZA196638 VIP196638:VIW196638 VSL196638:VSS196638 WCH196638:WCO196638 WMD196638:WMK196638 WVZ196638:WWG196638 R262174:Y262174 JN262174:JU262174 TJ262174:TQ262174 ADF262174:ADM262174 ANB262174:ANI262174 AWX262174:AXE262174 BGT262174:BHA262174 BQP262174:BQW262174 CAL262174:CAS262174 CKH262174:CKO262174 CUD262174:CUK262174 DDZ262174:DEG262174 DNV262174:DOC262174 DXR262174:DXY262174 EHN262174:EHU262174 ERJ262174:ERQ262174 FBF262174:FBM262174 FLB262174:FLI262174 FUX262174:FVE262174 GET262174:GFA262174 GOP262174:GOW262174 GYL262174:GYS262174 HIH262174:HIO262174 HSD262174:HSK262174 IBZ262174:ICG262174 ILV262174:IMC262174 IVR262174:IVY262174 JFN262174:JFU262174 JPJ262174:JPQ262174 JZF262174:JZM262174 KJB262174:KJI262174 KSX262174:KTE262174 LCT262174:LDA262174 LMP262174:LMW262174 LWL262174:LWS262174 MGH262174:MGO262174 MQD262174:MQK262174 MZZ262174:NAG262174 NJV262174:NKC262174 NTR262174:NTY262174 ODN262174:ODU262174 ONJ262174:ONQ262174 OXF262174:OXM262174 PHB262174:PHI262174 PQX262174:PRE262174 QAT262174:QBA262174 QKP262174:QKW262174 QUL262174:QUS262174 REH262174:REO262174 ROD262174:ROK262174 RXZ262174:RYG262174 SHV262174:SIC262174 SRR262174:SRY262174 TBN262174:TBU262174 TLJ262174:TLQ262174 TVF262174:TVM262174 UFB262174:UFI262174 UOX262174:UPE262174 UYT262174:UZA262174 VIP262174:VIW262174 VSL262174:VSS262174 WCH262174:WCO262174 WMD262174:WMK262174 WVZ262174:WWG262174 R327710:Y327710 JN327710:JU327710 TJ327710:TQ327710 ADF327710:ADM327710 ANB327710:ANI327710 AWX327710:AXE327710 BGT327710:BHA327710 BQP327710:BQW327710 CAL327710:CAS327710 CKH327710:CKO327710 CUD327710:CUK327710 DDZ327710:DEG327710 DNV327710:DOC327710 DXR327710:DXY327710 EHN327710:EHU327710 ERJ327710:ERQ327710 FBF327710:FBM327710 FLB327710:FLI327710 FUX327710:FVE327710 GET327710:GFA327710 GOP327710:GOW327710 GYL327710:GYS327710 HIH327710:HIO327710 HSD327710:HSK327710 IBZ327710:ICG327710 ILV327710:IMC327710 IVR327710:IVY327710 JFN327710:JFU327710 JPJ327710:JPQ327710 JZF327710:JZM327710 KJB327710:KJI327710 KSX327710:KTE327710 LCT327710:LDA327710 LMP327710:LMW327710 LWL327710:LWS327710 MGH327710:MGO327710 MQD327710:MQK327710 MZZ327710:NAG327710 NJV327710:NKC327710 NTR327710:NTY327710 ODN327710:ODU327710 ONJ327710:ONQ327710 OXF327710:OXM327710 PHB327710:PHI327710 PQX327710:PRE327710 QAT327710:QBA327710 QKP327710:QKW327710 QUL327710:QUS327710 REH327710:REO327710 ROD327710:ROK327710 RXZ327710:RYG327710 SHV327710:SIC327710 SRR327710:SRY327710 TBN327710:TBU327710 TLJ327710:TLQ327710 TVF327710:TVM327710 UFB327710:UFI327710 UOX327710:UPE327710 UYT327710:UZA327710 VIP327710:VIW327710 VSL327710:VSS327710 WCH327710:WCO327710 WMD327710:WMK327710 WVZ327710:WWG327710 R393246:Y393246 JN393246:JU393246 TJ393246:TQ393246 ADF393246:ADM393246 ANB393246:ANI393246 AWX393246:AXE393246 BGT393246:BHA393246 BQP393246:BQW393246 CAL393246:CAS393246 CKH393246:CKO393246 CUD393246:CUK393246 DDZ393246:DEG393246 DNV393246:DOC393246 DXR393246:DXY393246 EHN393246:EHU393246 ERJ393246:ERQ393246 FBF393246:FBM393246 FLB393246:FLI393246 FUX393246:FVE393246 GET393246:GFA393246 GOP393246:GOW393246 GYL393246:GYS393246 HIH393246:HIO393246 HSD393246:HSK393246 IBZ393246:ICG393246 ILV393246:IMC393246 IVR393246:IVY393246 JFN393246:JFU393246 JPJ393246:JPQ393246 JZF393246:JZM393246 KJB393246:KJI393246 KSX393246:KTE393246 LCT393246:LDA393246 LMP393246:LMW393246 LWL393246:LWS393246 MGH393246:MGO393246 MQD393246:MQK393246 MZZ393246:NAG393246 NJV393246:NKC393246 NTR393246:NTY393246 ODN393246:ODU393246 ONJ393246:ONQ393246 OXF393246:OXM393246 PHB393246:PHI393246 PQX393246:PRE393246 QAT393246:QBA393246 QKP393246:QKW393246 QUL393246:QUS393246 REH393246:REO393246 ROD393246:ROK393246 RXZ393246:RYG393246 SHV393246:SIC393246 SRR393246:SRY393246 TBN393246:TBU393246 TLJ393246:TLQ393246 TVF393246:TVM393246 UFB393246:UFI393246 UOX393246:UPE393246 UYT393246:UZA393246 VIP393246:VIW393246 VSL393246:VSS393246 WCH393246:WCO393246 WMD393246:WMK393246 WVZ393246:WWG393246 R458782:Y458782 JN458782:JU458782 TJ458782:TQ458782 ADF458782:ADM458782 ANB458782:ANI458782 AWX458782:AXE458782 BGT458782:BHA458782 BQP458782:BQW458782 CAL458782:CAS458782 CKH458782:CKO458782 CUD458782:CUK458782 DDZ458782:DEG458782 DNV458782:DOC458782 DXR458782:DXY458782 EHN458782:EHU458782 ERJ458782:ERQ458782 FBF458782:FBM458782 FLB458782:FLI458782 FUX458782:FVE458782 GET458782:GFA458782 GOP458782:GOW458782 GYL458782:GYS458782 HIH458782:HIO458782 HSD458782:HSK458782 IBZ458782:ICG458782 ILV458782:IMC458782 IVR458782:IVY458782 JFN458782:JFU458782 JPJ458782:JPQ458782 JZF458782:JZM458782 KJB458782:KJI458782 KSX458782:KTE458782 LCT458782:LDA458782 LMP458782:LMW458782 LWL458782:LWS458782 MGH458782:MGO458782 MQD458782:MQK458782 MZZ458782:NAG458782 NJV458782:NKC458782 NTR458782:NTY458782 ODN458782:ODU458782 ONJ458782:ONQ458782 OXF458782:OXM458782 PHB458782:PHI458782 PQX458782:PRE458782 QAT458782:QBA458782 QKP458782:QKW458782 QUL458782:QUS458782 REH458782:REO458782 ROD458782:ROK458782 RXZ458782:RYG458782 SHV458782:SIC458782 SRR458782:SRY458782 TBN458782:TBU458782 TLJ458782:TLQ458782 TVF458782:TVM458782 UFB458782:UFI458782 UOX458782:UPE458782 UYT458782:UZA458782 VIP458782:VIW458782 VSL458782:VSS458782 WCH458782:WCO458782 WMD458782:WMK458782 WVZ458782:WWG458782 R524318:Y524318 JN524318:JU524318 TJ524318:TQ524318 ADF524318:ADM524318 ANB524318:ANI524318 AWX524318:AXE524318 BGT524318:BHA524318 BQP524318:BQW524318 CAL524318:CAS524318 CKH524318:CKO524318 CUD524318:CUK524318 DDZ524318:DEG524318 DNV524318:DOC524318 DXR524318:DXY524318 EHN524318:EHU524318 ERJ524318:ERQ524318 FBF524318:FBM524318 FLB524318:FLI524318 FUX524318:FVE524318 GET524318:GFA524318 GOP524318:GOW524318 GYL524318:GYS524318 HIH524318:HIO524318 HSD524318:HSK524318 IBZ524318:ICG524318 ILV524318:IMC524318 IVR524318:IVY524318 JFN524318:JFU524318 JPJ524318:JPQ524318 JZF524318:JZM524318 KJB524318:KJI524318 KSX524318:KTE524318 LCT524318:LDA524318 LMP524318:LMW524318 LWL524318:LWS524318 MGH524318:MGO524318 MQD524318:MQK524318 MZZ524318:NAG524318 NJV524318:NKC524318 NTR524318:NTY524318 ODN524318:ODU524318 ONJ524318:ONQ524318 OXF524318:OXM524318 PHB524318:PHI524318 PQX524318:PRE524318 QAT524318:QBA524318 QKP524318:QKW524318 QUL524318:QUS524318 REH524318:REO524318 ROD524318:ROK524318 RXZ524318:RYG524318 SHV524318:SIC524318 SRR524318:SRY524318 TBN524318:TBU524318 TLJ524318:TLQ524318 TVF524318:TVM524318 UFB524318:UFI524318 UOX524318:UPE524318 UYT524318:UZA524318 VIP524318:VIW524318 VSL524318:VSS524318 WCH524318:WCO524318 WMD524318:WMK524318 WVZ524318:WWG524318 R589854:Y589854 JN589854:JU589854 TJ589854:TQ589854 ADF589854:ADM589854 ANB589854:ANI589854 AWX589854:AXE589854 BGT589854:BHA589854 BQP589854:BQW589854 CAL589854:CAS589854 CKH589854:CKO589854 CUD589854:CUK589854 DDZ589854:DEG589854 DNV589854:DOC589854 DXR589854:DXY589854 EHN589854:EHU589854 ERJ589854:ERQ589854 FBF589854:FBM589854 FLB589854:FLI589854 FUX589854:FVE589854 GET589854:GFA589854 GOP589854:GOW589854 GYL589854:GYS589854 HIH589854:HIO589854 HSD589854:HSK589854 IBZ589854:ICG589854 ILV589854:IMC589854 IVR589854:IVY589854 JFN589854:JFU589854 JPJ589854:JPQ589854 JZF589854:JZM589854 KJB589854:KJI589854 KSX589854:KTE589854 LCT589854:LDA589854 LMP589854:LMW589854 LWL589854:LWS589854 MGH589854:MGO589854 MQD589854:MQK589854 MZZ589854:NAG589854 NJV589854:NKC589854 NTR589854:NTY589854 ODN589854:ODU589854 ONJ589854:ONQ589854 OXF589854:OXM589854 PHB589854:PHI589854 PQX589854:PRE589854 QAT589854:QBA589854 QKP589854:QKW589854 QUL589854:QUS589854 REH589854:REO589854 ROD589854:ROK589854 RXZ589854:RYG589854 SHV589854:SIC589854 SRR589854:SRY589854 TBN589854:TBU589854 TLJ589854:TLQ589854 TVF589854:TVM589854 UFB589854:UFI589854 UOX589854:UPE589854 UYT589854:UZA589854 VIP589854:VIW589854 VSL589854:VSS589854 WCH589854:WCO589854 WMD589854:WMK589854 WVZ589854:WWG589854 R655390:Y655390 JN655390:JU655390 TJ655390:TQ655390 ADF655390:ADM655390 ANB655390:ANI655390 AWX655390:AXE655390 BGT655390:BHA655390 BQP655390:BQW655390 CAL655390:CAS655390 CKH655390:CKO655390 CUD655390:CUK655390 DDZ655390:DEG655390 DNV655390:DOC655390 DXR655390:DXY655390 EHN655390:EHU655390 ERJ655390:ERQ655390 FBF655390:FBM655390 FLB655390:FLI655390 FUX655390:FVE655390 GET655390:GFA655390 GOP655390:GOW655390 GYL655390:GYS655390 HIH655390:HIO655390 HSD655390:HSK655390 IBZ655390:ICG655390 ILV655390:IMC655390 IVR655390:IVY655390 JFN655390:JFU655390 JPJ655390:JPQ655390 JZF655390:JZM655390 KJB655390:KJI655390 KSX655390:KTE655390 LCT655390:LDA655390 LMP655390:LMW655390 LWL655390:LWS655390 MGH655390:MGO655390 MQD655390:MQK655390 MZZ655390:NAG655390 NJV655390:NKC655390 NTR655390:NTY655390 ODN655390:ODU655390 ONJ655390:ONQ655390 OXF655390:OXM655390 PHB655390:PHI655390 PQX655390:PRE655390 QAT655390:QBA655390 QKP655390:QKW655390 QUL655390:QUS655390 REH655390:REO655390 ROD655390:ROK655390 RXZ655390:RYG655390 SHV655390:SIC655390 SRR655390:SRY655390 TBN655390:TBU655390 TLJ655390:TLQ655390 TVF655390:TVM655390 UFB655390:UFI655390 UOX655390:UPE655390 UYT655390:UZA655390 VIP655390:VIW655390 VSL655390:VSS655390 WCH655390:WCO655390 WMD655390:WMK655390 WVZ655390:WWG655390 R720926:Y720926 JN720926:JU720926 TJ720926:TQ720926 ADF720926:ADM720926 ANB720926:ANI720926 AWX720926:AXE720926 BGT720926:BHA720926 BQP720926:BQW720926 CAL720926:CAS720926 CKH720926:CKO720926 CUD720926:CUK720926 DDZ720926:DEG720926 DNV720926:DOC720926 DXR720926:DXY720926 EHN720926:EHU720926 ERJ720926:ERQ720926 FBF720926:FBM720926 FLB720926:FLI720926 FUX720926:FVE720926 GET720926:GFA720926 GOP720926:GOW720926 GYL720926:GYS720926 HIH720926:HIO720926 HSD720926:HSK720926 IBZ720926:ICG720926 ILV720926:IMC720926 IVR720926:IVY720926 JFN720926:JFU720926 JPJ720926:JPQ720926 JZF720926:JZM720926 KJB720926:KJI720926 KSX720926:KTE720926 LCT720926:LDA720926 LMP720926:LMW720926 LWL720926:LWS720926 MGH720926:MGO720926 MQD720926:MQK720926 MZZ720926:NAG720926 NJV720926:NKC720926 NTR720926:NTY720926 ODN720926:ODU720926 ONJ720926:ONQ720926 OXF720926:OXM720926 PHB720926:PHI720926 PQX720926:PRE720926 QAT720926:QBA720926 QKP720926:QKW720926 QUL720926:QUS720926 REH720926:REO720926 ROD720926:ROK720926 RXZ720926:RYG720926 SHV720926:SIC720926 SRR720926:SRY720926 TBN720926:TBU720926 TLJ720926:TLQ720926 TVF720926:TVM720926 UFB720926:UFI720926 UOX720926:UPE720926 UYT720926:UZA720926 VIP720926:VIW720926 VSL720926:VSS720926 WCH720926:WCO720926 WMD720926:WMK720926 WVZ720926:WWG720926 R786462:Y786462 JN786462:JU786462 TJ786462:TQ786462 ADF786462:ADM786462 ANB786462:ANI786462 AWX786462:AXE786462 BGT786462:BHA786462 BQP786462:BQW786462 CAL786462:CAS786462 CKH786462:CKO786462 CUD786462:CUK786462 DDZ786462:DEG786462 DNV786462:DOC786462 DXR786462:DXY786462 EHN786462:EHU786462 ERJ786462:ERQ786462 FBF786462:FBM786462 FLB786462:FLI786462 FUX786462:FVE786462 GET786462:GFA786462 GOP786462:GOW786462 GYL786462:GYS786462 HIH786462:HIO786462 HSD786462:HSK786462 IBZ786462:ICG786462 ILV786462:IMC786462 IVR786462:IVY786462 JFN786462:JFU786462 JPJ786462:JPQ786462 JZF786462:JZM786462 KJB786462:KJI786462 KSX786462:KTE786462 LCT786462:LDA786462 LMP786462:LMW786462 LWL786462:LWS786462 MGH786462:MGO786462 MQD786462:MQK786462 MZZ786462:NAG786462 NJV786462:NKC786462 NTR786462:NTY786462 ODN786462:ODU786462 ONJ786462:ONQ786462 OXF786462:OXM786462 PHB786462:PHI786462 PQX786462:PRE786462 QAT786462:QBA786462 QKP786462:QKW786462 QUL786462:QUS786462 REH786462:REO786462 ROD786462:ROK786462 RXZ786462:RYG786462 SHV786462:SIC786462 SRR786462:SRY786462 TBN786462:TBU786462 TLJ786462:TLQ786462 TVF786462:TVM786462 UFB786462:UFI786462 UOX786462:UPE786462 UYT786462:UZA786462 VIP786462:VIW786462 VSL786462:VSS786462 WCH786462:WCO786462 WMD786462:WMK786462 WVZ786462:WWG786462 R851998:Y851998 JN851998:JU851998 TJ851998:TQ851998 ADF851998:ADM851998 ANB851998:ANI851998 AWX851998:AXE851998 BGT851998:BHA851998 BQP851998:BQW851998 CAL851998:CAS851998 CKH851998:CKO851998 CUD851998:CUK851998 DDZ851998:DEG851998 DNV851998:DOC851998 DXR851998:DXY851998 EHN851998:EHU851998 ERJ851998:ERQ851998 FBF851998:FBM851998 FLB851998:FLI851998 FUX851998:FVE851998 GET851998:GFA851998 GOP851998:GOW851998 GYL851998:GYS851998 HIH851998:HIO851998 HSD851998:HSK851998 IBZ851998:ICG851998 ILV851998:IMC851998 IVR851998:IVY851998 JFN851998:JFU851998 JPJ851998:JPQ851998 JZF851998:JZM851998 KJB851998:KJI851998 KSX851998:KTE851998 LCT851998:LDA851998 LMP851998:LMW851998 LWL851998:LWS851998 MGH851998:MGO851998 MQD851998:MQK851998 MZZ851998:NAG851998 NJV851998:NKC851998 NTR851998:NTY851998 ODN851998:ODU851998 ONJ851998:ONQ851998 OXF851998:OXM851998 PHB851998:PHI851998 PQX851998:PRE851998 QAT851998:QBA851998 QKP851998:QKW851998 QUL851998:QUS851998 REH851998:REO851998 ROD851998:ROK851998 RXZ851998:RYG851998 SHV851998:SIC851998 SRR851998:SRY851998 TBN851998:TBU851998 TLJ851998:TLQ851998 TVF851998:TVM851998 UFB851998:UFI851998 UOX851998:UPE851998 UYT851998:UZA851998 VIP851998:VIW851998 VSL851998:VSS851998 WCH851998:WCO851998 WMD851998:WMK851998 WVZ851998:WWG851998 R917534:Y917534 JN917534:JU917534 TJ917534:TQ917534 ADF917534:ADM917534 ANB917534:ANI917534 AWX917534:AXE917534 BGT917534:BHA917534 BQP917534:BQW917534 CAL917534:CAS917534 CKH917534:CKO917534 CUD917534:CUK917534 DDZ917534:DEG917534 DNV917534:DOC917534 DXR917534:DXY917534 EHN917534:EHU917534 ERJ917534:ERQ917534 FBF917534:FBM917534 FLB917534:FLI917534 FUX917534:FVE917534 GET917534:GFA917534 GOP917534:GOW917534 GYL917534:GYS917534 HIH917534:HIO917534 HSD917534:HSK917534 IBZ917534:ICG917534 ILV917534:IMC917534 IVR917534:IVY917534 JFN917534:JFU917534 JPJ917534:JPQ917534 JZF917534:JZM917534 KJB917534:KJI917534 KSX917534:KTE917534 LCT917534:LDA917534 LMP917534:LMW917534 LWL917534:LWS917534 MGH917534:MGO917534 MQD917534:MQK917534 MZZ917534:NAG917534 NJV917534:NKC917534 NTR917534:NTY917534 ODN917534:ODU917534 ONJ917534:ONQ917534 OXF917534:OXM917534 PHB917534:PHI917534 PQX917534:PRE917534 QAT917534:QBA917534 QKP917534:QKW917534 QUL917534:QUS917534 REH917534:REO917534 ROD917534:ROK917534 RXZ917534:RYG917534 SHV917534:SIC917534 SRR917534:SRY917534 TBN917534:TBU917534 TLJ917534:TLQ917534 TVF917534:TVM917534 UFB917534:UFI917534 UOX917534:UPE917534 UYT917534:UZA917534 VIP917534:VIW917534 VSL917534:VSS917534 WCH917534:WCO917534 WMD917534:WMK917534 WVZ917534:WWG917534 R983070:Y983070 JN983070:JU983070 TJ983070:TQ983070 ADF983070:ADM983070 ANB983070:ANI983070 AWX983070:AXE983070 BGT983070:BHA983070 BQP983070:BQW983070 CAL983070:CAS983070 CKH983070:CKO983070 CUD983070:CUK983070 DDZ983070:DEG983070 DNV983070:DOC983070 DXR983070:DXY983070 EHN983070:EHU983070 ERJ983070:ERQ983070 FBF983070:FBM983070 FLB983070:FLI983070 FUX983070:FVE983070 GET983070:GFA983070 GOP983070:GOW983070 GYL983070:GYS983070 HIH983070:HIO983070 HSD983070:HSK983070 IBZ983070:ICG983070 ILV983070:IMC983070 IVR983070:IVY983070 JFN983070:JFU983070 JPJ983070:JPQ983070 JZF983070:JZM983070 KJB983070:KJI983070 KSX983070:KTE983070 LCT983070:LDA983070 LMP983070:LMW983070 LWL983070:LWS983070 MGH983070:MGO983070 MQD983070:MQK983070 MZZ983070:NAG983070 NJV983070:NKC983070 NTR983070:NTY983070 ODN983070:ODU983070 ONJ983070:ONQ983070 OXF983070:OXM983070 PHB983070:PHI983070 PQX983070:PRE983070 QAT983070:QBA983070 QKP983070:QKW983070 QUL983070:QUS983070 REH983070:REO983070 ROD983070:ROK983070 RXZ983070:RYG983070 SHV983070:SIC983070 SRR983070:SRY983070 TBN983070:TBU983070 TLJ983070:TLQ983070 TVF983070:TVM983070 UFB983070:UFI983070 UOX983070:UPE983070 UYT983070:UZA983070 VIP983070:VIW983070 VSL983070:VSS983070 WCH983070:WCO983070 WMD983070:WMK983070 WVZ983070:WWG983070 WBS983076:WBZ983076 IY32:JF32 SU32:TB32 ACQ32:ACX32 AMM32:AMT32 AWI32:AWP32 BGE32:BGL32 BQA32:BQH32 BZW32:CAD32 CJS32:CJZ32 CTO32:CTV32 DDK32:DDR32 DNG32:DNN32 DXC32:DXJ32 EGY32:EHF32 EQU32:ERB32 FAQ32:FAX32 FKM32:FKT32 FUI32:FUP32 GEE32:GEL32 GOA32:GOH32 GXW32:GYD32 HHS32:HHZ32 HRO32:HRV32 IBK32:IBR32 ILG32:ILN32 IVC32:IVJ32 JEY32:JFF32 JOU32:JPB32 JYQ32:JYX32 KIM32:KIT32 KSI32:KSP32 LCE32:LCL32 LMA32:LMH32 LVW32:LWD32 MFS32:MFZ32 MPO32:MPV32 MZK32:MZR32 NJG32:NJN32 NTC32:NTJ32 OCY32:ODF32 OMU32:ONB32 OWQ32:OWX32 PGM32:PGT32 PQI32:PQP32 QAE32:QAL32 QKA32:QKH32 QTW32:QUD32 RDS32:RDZ32 RNO32:RNV32 RXK32:RXR32 SHG32:SHN32 SRC32:SRJ32 TAY32:TBF32 TKU32:TLB32 TUQ32:TUX32 UEM32:UET32 UOI32:UOP32 UYE32:UYL32 VIA32:VIH32 VRW32:VSD32 WBS32:WBZ32 WLO32:WLV32 WVK32:WVR32 E65568:L65568 IY65568:JF65568 SU65568:TB65568 ACQ65568:ACX65568 AMM65568:AMT65568 AWI65568:AWP65568 BGE65568:BGL65568 BQA65568:BQH65568 BZW65568:CAD65568 CJS65568:CJZ65568 CTO65568:CTV65568 DDK65568:DDR65568 DNG65568:DNN65568 DXC65568:DXJ65568 EGY65568:EHF65568 EQU65568:ERB65568 FAQ65568:FAX65568 FKM65568:FKT65568 FUI65568:FUP65568 GEE65568:GEL65568 GOA65568:GOH65568 GXW65568:GYD65568 HHS65568:HHZ65568 HRO65568:HRV65568 IBK65568:IBR65568 ILG65568:ILN65568 IVC65568:IVJ65568 JEY65568:JFF65568 JOU65568:JPB65568 JYQ65568:JYX65568 KIM65568:KIT65568 KSI65568:KSP65568 LCE65568:LCL65568 LMA65568:LMH65568 LVW65568:LWD65568 MFS65568:MFZ65568 MPO65568:MPV65568 MZK65568:MZR65568 NJG65568:NJN65568 NTC65568:NTJ65568 OCY65568:ODF65568 OMU65568:ONB65568 OWQ65568:OWX65568 PGM65568:PGT65568 PQI65568:PQP65568 QAE65568:QAL65568 QKA65568:QKH65568 QTW65568:QUD65568 RDS65568:RDZ65568 RNO65568:RNV65568 RXK65568:RXR65568 SHG65568:SHN65568 SRC65568:SRJ65568 TAY65568:TBF65568 TKU65568:TLB65568 TUQ65568:TUX65568 UEM65568:UET65568 UOI65568:UOP65568 UYE65568:UYL65568 VIA65568:VIH65568 VRW65568:VSD65568 WBS65568:WBZ65568 WLO65568:WLV65568 WVK65568:WVR65568 E131104:L131104 IY131104:JF131104 SU131104:TB131104 ACQ131104:ACX131104 AMM131104:AMT131104 AWI131104:AWP131104 BGE131104:BGL131104 BQA131104:BQH131104 BZW131104:CAD131104 CJS131104:CJZ131104 CTO131104:CTV131104 DDK131104:DDR131104 DNG131104:DNN131104 DXC131104:DXJ131104 EGY131104:EHF131104 EQU131104:ERB131104 FAQ131104:FAX131104 FKM131104:FKT131104 FUI131104:FUP131104 GEE131104:GEL131104 GOA131104:GOH131104 GXW131104:GYD131104 HHS131104:HHZ131104 HRO131104:HRV131104 IBK131104:IBR131104 ILG131104:ILN131104 IVC131104:IVJ131104 JEY131104:JFF131104 JOU131104:JPB131104 JYQ131104:JYX131104 KIM131104:KIT131104 KSI131104:KSP131104 LCE131104:LCL131104 LMA131104:LMH131104 LVW131104:LWD131104 MFS131104:MFZ131104 MPO131104:MPV131104 MZK131104:MZR131104 NJG131104:NJN131104 NTC131104:NTJ131104 OCY131104:ODF131104 OMU131104:ONB131104 OWQ131104:OWX131104 PGM131104:PGT131104 PQI131104:PQP131104 QAE131104:QAL131104 QKA131104:QKH131104 QTW131104:QUD131104 RDS131104:RDZ131104 RNO131104:RNV131104 RXK131104:RXR131104 SHG131104:SHN131104 SRC131104:SRJ131104 TAY131104:TBF131104 TKU131104:TLB131104 TUQ131104:TUX131104 UEM131104:UET131104 UOI131104:UOP131104 UYE131104:UYL131104 VIA131104:VIH131104 VRW131104:VSD131104 WBS131104:WBZ131104 WLO131104:WLV131104 WVK131104:WVR131104 E196640:L196640 IY196640:JF196640 SU196640:TB196640 ACQ196640:ACX196640 AMM196640:AMT196640 AWI196640:AWP196640 BGE196640:BGL196640 BQA196640:BQH196640 BZW196640:CAD196640 CJS196640:CJZ196640 CTO196640:CTV196640 DDK196640:DDR196640 DNG196640:DNN196640 DXC196640:DXJ196640 EGY196640:EHF196640 EQU196640:ERB196640 FAQ196640:FAX196640 FKM196640:FKT196640 FUI196640:FUP196640 GEE196640:GEL196640 GOA196640:GOH196640 GXW196640:GYD196640 HHS196640:HHZ196640 HRO196640:HRV196640 IBK196640:IBR196640 ILG196640:ILN196640 IVC196640:IVJ196640 JEY196640:JFF196640 JOU196640:JPB196640 JYQ196640:JYX196640 KIM196640:KIT196640 KSI196640:KSP196640 LCE196640:LCL196640 LMA196640:LMH196640 LVW196640:LWD196640 MFS196640:MFZ196640 MPO196640:MPV196640 MZK196640:MZR196640 NJG196640:NJN196640 NTC196640:NTJ196640 OCY196640:ODF196640 OMU196640:ONB196640 OWQ196640:OWX196640 PGM196640:PGT196640 PQI196640:PQP196640 QAE196640:QAL196640 QKA196640:QKH196640 QTW196640:QUD196640 RDS196640:RDZ196640 RNO196640:RNV196640 RXK196640:RXR196640 SHG196640:SHN196640 SRC196640:SRJ196640 TAY196640:TBF196640 TKU196640:TLB196640 TUQ196640:TUX196640 UEM196640:UET196640 UOI196640:UOP196640 UYE196640:UYL196640 VIA196640:VIH196640 VRW196640:VSD196640 WBS196640:WBZ196640 WLO196640:WLV196640 WVK196640:WVR196640 E262176:L262176 IY262176:JF262176 SU262176:TB262176 ACQ262176:ACX262176 AMM262176:AMT262176 AWI262176:AWP262176 BGE262176:BGL262176 BQA262176:BQH262176 BZW262176:CAD262176 CJS262176:CJZ262176 CTO262176:CTV262176 DDK262176:DDR262176 DNG262176:DNN262176 DXC262176:DXJ262176 EGY262176:EHF262176 EQU262176:ERB262176 FAQ262176:FAX262176 FKM262176:FKT262176 FUI262176:FUP262176 GEE262176:GEL262176 GOA262176:GOH262176 GXW262176:GYD262176 HHS262176:HHZ262176 HRO262176:HRV262176 IBK262176:IBR262176 ILG262176:ILN262176 IVC262176:IVJ262176 JEY262176:JFF262176 JOU262176:JPB262176 JYQ262176:JYX262176 KIM262176:KIT262176 KSI262176:KSP262176 LCE262176:LCL262176 LMA262176:LMH262176 LVW262176:LWD262176 MFS262176:MFZ262176 MPO262176:MPV262176 MZK262176:MZR262176 NJG262176:NJN262176 NTC262176:NTJ262176 OCY262176:ODF262176 OMU262176:ONB262176 OWQ262176:OWX262176 PGM262176:PGT262176 PQI262176:PQP262176 QAE262176:QAL262176 QKA262176:QKH262176 QTW262176:QUD262176 RDS262176:RDZ262176 RNO262176:RNV262176 RXK262176:RXR262176 SHG262176:SHN262176 SRC262176:SRJ262176 TAY262176:TBF262176 TKU262176:TLB262176 TUQ262176:TUX262176 UEM262176:UET262176 UOI262176:UOP262176 UYE262176:UYL262176 VIA262176:VIH262176 VRW262176:VSD262176 WBS262176:WBZ262176 WLO262176:WLV262176 WVK262176:WVR262176 E327712:L327712 IY327712:JF327712 SU327712:TB327712 ACQ327712:ACX327712 AMM327712:AMT327712 AWI327712:AWP327712 BGE327712:BGL327712 BQA327712:BQH327712 BZW327712:CAD327712 CJS327712:CJZ327712 CTO327712:CTV327712 DDK327712:DDR327712 DNG327712:DNN327712 DXC327712:DXJ327712 EGY327712:EHF327712 EQU327712:ERB327712 FAQ327712:FAX327712 FKM327712:FKT327712 FUI327712:FUP327712 GEE327712:GEL327712 GOA327712:GOH327712 GXW327712:GYD327712 HHS327712:HHZ327712 HRO327712:HRV327712 IBK327712:IBR327712 ILG327712:ILN327712 IVC327712:IVJ327712 JEY327712:JFF327712 JOU327712:JPB327712 JYQ327712:JYX327712 KIM327712:KIT327712 KSI327712:KSP327712 LCE327712:LCL327712 LMA327712:LMH327712 LVW327712:LWD327712 MFS327712:MFZ327712 MPO327712:MPV327712 MZK327712:MZR327712 NJG327712:NJN327712 NTC327712:NTJ327712 OCY327712:ODF327712 OMU327712:ONB327712 OWQ327712:OWX327712 PGM327712:PGT327712 PQI327712:PQP327712 QAE327712:QAL327712 QKA327712:QKH327712 QTW327712:QUD327712 RDS327712:RDZ327712 RNO327712:RNV327712 RXK327712:RXR327712 SHG327712:SHN327712 SRC327712:SRJ327712 TAY327712:TBF327712 TKU327712:TLB327712 TUQ327712:TUX327712 UEM327712:UET327712 UOI327712:UOP327712 UYE327712:UYL327712 VIA327712:VIH327712 VRW327712:VSD327712 WBS327712:WBZ327712 WLO327712:WLV327712 WVK327712:WVR327712 E393248:L393248 IY393248:JF393248 SU393248:TB393248 ACQ393248:ACX393248 AMM393248:AMT393248 AWI393248:AWP393248 BGE393248:BGL393248 BQA393248:BQH393248 BZW393248:CAD393248 CJS393248:CJZ393248 CTO393248:CTV393248 DDK393248:DDR393248 DNG393248:DNN393248 DXC393248:DXJ393248 EGY393248:EHF393248 EQU393248:ERB393248 FAQ393248:FAX393248 FKM393248:FKT393248 FUI393248:FUP393248 GEE393248:GEL393248 GOA393248:GOH393248 GXW393248:GYD393248 HHS393248:HHZ393248 HRO393248:HRV393248 IBK393248:IBR393248 ILG393248:ILN393248 IVC393248:IVJ393248 JEY393248:JFF393248 JOU393248:JPB393248 JYQ393248:JYX393248 KIM393248:KIT393248 KSI393248:KSP393248 LCE393248:LCL393248 LMA393248:LMH393248 LVW393248:LWD393248 MFS393248:MFZ393248 MPO393248:MPV393248 MZK393248:MZR393248 NJG393248:NJN393248 NTC393248:NTJ393248 OCY393248:ODF393248 OMU393248:ONB393248 OWQ393248:OWX393248 PGM393248:PGT393248 PQI393248:PQP393248 QAE393248:QAL393248 QKA393248:QKH393248 QTW393248:QUD393248 RDS393248:RDZ393248 RNO393248:RNV393248 RXK393248:RXR393248 SHG393248:SHN393248 SRC393248:SRJ393248 TAY393248:TBF393248 TKU393248:TLB393248 TUQ393248:TUX393248 UEM393248:UET393248 UOI393248:UOP393248 UYE393248:UYL393248 VIA393248:VIH393248 VRW393248:VSD393248 WBS393248:WBZ393248 WLO393248:WLV393248 WVK393248:WVR393248 E458784:L458784 IY458784:JF458784 SU458784:TB458784 ACQ458784:ACX458784 AMM458784:AMT458784 AWI458784:AWP458784 BGE458784:BGL458784 BQA458784:BQH458784 BZW458784:CAD458784 CJS458784:CJZ458784 CTO458784:CTV458784 DDK458784:DDR458784 DNG458784:DNN458784 DXC458784:DXJ458784 EGY458784:EHF458784 EQU458784:ERB458784 FAQ458784:FAX458784 FKM458784:FKT458784 FUI458784:FUP458784 GEE458784:GEL458784 GOA458784:GOH458784 GXW458784:GYD458784 HHS458784:HHZ458784 HRO458784:HRV458784 IBK458784:IBR458784 ILG458784:ILN458784 IVC458784:IVJ458784 JEY458784:JFF458784 JOU458784:JPB458784 JYQ458784:JYX458784 KIM458784:KIT458784 KSI458784:KSP458784 LCE458784:LCL458784 LMA458784:LMH458784 LVW458784:LWD458784 MFS458784:MFZ458784 MPO458784:MPV458784 MZK458784:MZR458784 NJG458784:NJN458784 NTC458784:NTJ458784 OCY458784:ODF458784 OMU458784:ONB458784 OWQ458784:OWX458784 PGM458784:PGT458784 PQI458784:PQP458784 QAE458784:QAL458784 QKA458784:QKH458784 QTW458784:QUD458784 RDS458784:RDZ458784 RNO458784:RNV458784 RXK458784:RXR458784 SHG458784:SHN458784 SRC458784:SRJ458784 TAY458784:TBF458784 TKU458784:TLB458784 TUQ458784:TUX458784 UEM458784:UET458784 UOI458784:UOP458784 UYE458784:UYL458784 VIA458784:VIH458784 VRW458784:VSD458784 WBS458784:WBZ458784 WLO458784:WLV458784 WVK458784:WVR458784 E524320:L524320 IY524320:JF524320 SU524320:TB524320 ACQ524320:ACX524320 AMM524320:AMT524320 AWI524320:AWP524320 BGE524320:BGL524320 BQA524320:BQH524320 BZW524320:CAD524320 CJS524320:CJZ524320 CTO524320:CTV524320 DDK524320:DDR524320 DNG524320:DNN524320 DXC524320:DXJ524320 EGY524320:EHF524320 EQU524320:ERB524320 FAQ524320:FAX524320 FKM524320:FKT524320 FUI524320:FUP524320 GEE524320:GEL524320 GOA524320:GOH524320 GXW524320:GYD524320 HHS524320:HHZ524320 HRO524320:HRV524320 IBK524320:IBR524320 ILG524320:ILN524320 IVC524320:IVJ524320 JEY524320:JFF524320 JOU524320:JPB524320 JYQ524320:JYX524320 KIM524320:KIT524320 KSI524320:KSP524320 LCE524320:LCL524320 LMA524320:LMH524320 LVW524320:LWD524320 MFS524320:MFZ524320 MPO524320:MPV524320 MZK524320:MZR524320 NJG524320:NJN524320 NTC524320:NTJ524320 OCY524320:ODF524320 OMU524320:ONB524320 OWQ524320:OWX524320 PGM524320:PGT524320 PQI524320:PQP524320 QAE524320:QAL524320 QKA524320:QKH524320 QTW524320:QUD524320 RDS524320:RDZ524320 RNO524320:RNV524320 RXK524320:RXR524320 SHG524320:SHN524320 SRC524320:SRJ524320 TAY524320:TBF524320 TKU524320:TLB524320 TUQ524320:TUX524320 UEM524320:UET524320 UOI524320:UOP524320 UYE524320:UYL524320 VIA524320:VIH524320 VRW524320:VSD524320 WBS524320:WBZ524320 WLO524320:WLV524320 WVK524320:WVR524320 E589856:L589856 IY589856:JF589856 SU589856:TB589856 ACQ589856:ACX589856 AMM589856:AMT589856 AWI589856:AWP589856 BGE589856:BGL589856 BQA589856:BQH589856 BZW589856:CAD589856 CJS589856:CJZ589856 CTO589856:CTV589856 DDK589856:DDR589856 DNG589856:DNN589856 DXC589856:DXJ589856 EGY589856:EHF589856 EQU589856:ERB589856 FAQ589856:FAX589856 FKM589856:FKT589856 FUI589856:FUP589856 GEE589856:GEL589856 GOA589856:GOH589856 GXW589856:GYD589856 HHS589856:HHZ589856 HRO589856:HRV589856 IBK589856:IBR589856 ILG589856:ILN589856 IVC589856:IVJ589856 JEY589856:JFF589856 JOU589856:JPB589856 JYQ589856:JYX589856 KIM589856:KIT589856 KSI589856:KSP589856 LCE589856:LCL589856 LMA589856:LMH589856 LVW589856:LWD589856 MFS589856:MFZ589856 MPO589856:MPV589856 MZK589856:MZR589856 NJG589856:NJN589856 NTC589856:NTJ589856 OCY589856:ODF589856 OMU589856:ONB589856 OWQ589856:OWX589856 PGM589856:PGT589856 PQI589856:PQP589856 QAE589856:QAL589856 QKA589856:QKH589856 QTW589856:QUD589856 RDS589856:RDZ589856 RNO589856:RNV589856 RXK589856:RXR589856 SHG589856:SHN589856 SRC589856:SRJ589856 TAY589856:TBF589856 TKU589856:TLB589856 TUQ589856:TUX589856 UEM589856:UET589856 UOI589856:UOP589856 UYE589856:UYL589856 VIA589856:VIH589856 VRW589856:VSD589856 WBS589856:WBZ589856 WLO589856:WLV589856 WVK589856:WVR589856 E655392:L655392 IY655392:JF655392 SU655392:TB655392 ACQ655392:ACX655392 AMM655392:AMT655392 AWI655392:AWP655392 BGE655392:BGL655392 BQA655392:BQH655392 BZW655392:CAD655392 CJS655392:CJZ655392 CTO655392:CTV655392 DDK655392:DDR655392 DNG655392:DNN655392 DXC655392:DXJ655392 EGY655392:EHF655392 EQU655392:ERB655392 FAQ655392:FAX655392 FKM655392:FKT655392 FUI655392:FUP655392 GEE655392:GEL655392 GOA655392:GOH655392 GXW655392:GYD655392 HHS655392:HHZ655392 HRO655392:HRV655392 IBK655392:IBR655392 ILG655392:ILN655392 IVC655392:IVJ655392 JEY655392:JFF655392 JOU655392:JPB655392 JYQ655392:JYX655392 KIM655392:KIT655392 KSI655392:KSP655392 LCE655392:LCL655392 LMA655392:LMH655392 LVW655392:LWD655392 MFS655392:MFZ655392 MPO655392:MPV655392 MZK655392:MZR655392 NJG655392:NJN655392 NTC655392:NTJ655392 OCY655392:ODF655392 OMU655392:ONB655392 OWQ655392:OWX655392 PGM655392:PGT655392 PQI655392:PQP655392 QAE655392:QAL655392 QKA655392:QKH655392 QTW655392:QUD655392 RDS655392:RDZ655392 RNO655392:RNV655392 RXK655392:RXR655392 SHG655392:SHN655392 SRC655392:SRJ655392 TAY655392:TBF655392 TKU655392:TLB655392 TUQ655392:TUX655392 UEM655392:UET655392 UOI655392:UOP655392 UYE655392:UYL655392 VIA655392:VIH655392 VRW655392:VSD655392 WBS655392:WBZ655392 WLO655392:WLV655392 WVK655392:WVR655392 E720928:L720928 IY720928:JF720928 SU720928:TB720928 ACQ720928:ACX720928 AMM720928:AMT720928 AWI720928:AWP720928 BGE720928:BGL720928 BQA720928:BQH720928 BZW720928:CAD720928 CJS720928:CJZ720928 CTO720928:CTV720928 DDK720928:DDR720928 DNG720928:DNN720928 DXC720928:DXJ720928 EGY720928:EHF720928 EQU720928:ERB720928 FAQ720928:FAX720928 FKM720928:FKT720928 FUI720928:FUP720928 GEE720928:GEL720928 GOA720928:GOH720928 GXW720928:GYD720928 HHS720928:HHZ720928 HRO720928:HRV720928 IBK720928:IBR720928 ILG720928:ILN720928 IVC720928:IVJ720928 JEY720928:JFF720928 JOU720928:JPB720928 JYQ720928:JYX720928 KIM720928:KIT720928 KSI720928:KSP720928 LCE720928:LCL720928 LMA720928:LMH720928 LVW720928:LWD720928 MFS720928:MFZ720928 MPO720928:MPV720928 MZK720928:MZR720928 NJG720928:NJN720928 NTC720928:NTJ720928 OCY720928:ODF720928 OMU720928:ONB720928 OWQ720928:OWX720928 PGM720928:PGT720928 PQI720928:PQP720928 QAE720928:QAL720928 QKA720928:QKH720928 QTW720928:QUD720928 RDS720928:RDZ720928 RNO720928:RNV720928 RXK720928:RXR720928 SHG720928:SHN720928 SRC720928:SRJ720928 TAY720928:TBF720928 TKU720928:TLB720928 TUQ720928:TUX720928 UEM720928:UET720928 UOI720928:UOP720928 UYE720928:UYL720928 VIA720928:VIH720928 VRW720928:VSD720928 WBS720928:WBZ720928 WLO720928:WLV720928 WVK720928:WVR720928 E786464:L786464 IY786464:JF786464 SU786464:TB786464 ACQ786464:ACX786464 AMM786464:AMT786464 AWI786464:AWP786464 BGE786464:BGL786464 BQA786464:BQH786464 BZW786464:CAD786464 CJS786464:CJZ786464 CTO786464:CTV786464 DDK786464:DDR786464 DNG786464:DNN786464 DXC786464:DXJ786464 EGY786464:EHF786464 EQU786464:ERB786464 FAQ786464:FAX786464 FKM786464:FKT786464 FUI786464:FUP786464 GEE786464:GEL786464 GOA786464:GOH786464 GXW786464:GYD786464 HHS786464:HHZ786464 HRO786464:HRV786464 IBK786464:IBR786464 ILG786464:ILN786464 IVC786464:IVJ786464 JEY786464:JFF786464 JOU786464:JPB786464 JYQ786464:JYX786464 KIM786464:KIT786464 KSI786464:KSP786464 LCE786464:LCL786464 LMA786464:LMH786464 LVW786464:LWD786464 MFS786464:MFZ786464 MPO786464:MPV786464 MZK786464:MZR786464 NJG786464:NJN786464 NTC786464:NTJ786464 OCY786464:ODF786464 OMU786464:ONB786464 OWQ786464:OWX786464 PGM786464:PGT786464 PQI786464:PQP786464 QAE786464:QAL786464 QKA786464:QKH786464 QTW786464:QUD786464 RDS786464:RDZ786464 RNO786464:RNV786464 RXK786464:RXR786464 SHG786464:SHN786464 SRC786464:SRJ786464 TAY786464:TBF786464 TKU786464:TLB786464 TUQ786464:TUX786464 UEM786464:UET786464 UOI786464:UOP786464 UYE786464:UYL786464 VIA786464:VIH786464 VRW786464:VSD786464 WBS786464:WBZ786464 WLO786464:WLV786464 WVK786464:WVR786464 E852000:L852000 IY852000:JF852000 SU852000:TB852000 ACQ852000:ACX852000 AMM852000:AMT852000 AWI852000:AWP852000 BGE852000:BGL852000 BQA852000:BQH852000 BZW852000:CAD852000 CJS852000:CJZ852000 CTO852000:CTV852000 DDK852000:DDR852000 DNG852000:DNN852000 DXC852000:DXJ852000 EGY852000:EHF852000 EQU852000:ERB852000 FAQ852000:FAX852000 FKM852000:FKT852000 FUI852000:FUP852000 GEE852000:GEL852000 GOA852000:GOH852000 GXW852000:GYD852000 HHS852000:HHZ852000 HRO852000:HRV852000 IBK852000:IBR852000 ILG852000:ILN852000 IVC852000:IVJ852000 JEY852000:JFF852000 JOU852000:JPB852000 JYQ852000:JYX852000 KIM852000:KIT852000 KSI852000:KSP852000 LCE852000:LCL852000 LMA852000:LMH852000 LVW852000:LWD852000 MFS852000:MFZ852000 MPO852000:MPV852000 MZK852000:MZR852000 NJG852000:NJN852000 NTC852000:NTJ852000 OCY852000:ODF852000 OMU852000:ONB852000 OWQ852000:OWX852000 PGM852000:PGT852000 PQI852000:PQP852000 QAE852000:QAL852000 QKA852000:QKH852000 QTW852000:QUD852000 RDS852000:RDZ852000 RNO852000:RNV852000 RXK852000:RXR852000 SHG852000:SHN852000 SRC852000:SRJ852000 TAY852000:TBF852000 TKU852000:TLB852000 TUQ852000:TUX852000 UEM852000:UET852000 UOI852000:UOP852000 UYE852000:UYL852000 VIA852000:VIH852000 VRW852000:VSD852000 WBS852000:WBZ852000 WLO852000:WLV852000 WVK852000:WVR852000 E917536:L917536 IY917536:JF917536 SU917536:TB917536 ACQ917536:ACX917536 AMM917536:AMT917536 AWI917536:AWP917536 BGE917536:BGL917536 BQA917536:BQH917536 BZW917536:CAD917536 CJS917536:CJZ917536 CTO917536:CTV917536 DDK917536:DDR917536 DNG917536:DNN917536 DXC917536:DXJ917536 EGY917536:EHF917536 EQU917536:ERB917536 FAQ917536:FAX917536 FKM917536:FKT917536 FUI917536:FUP917536 GEE917536:GEL917536 GOA917536:GOH917536 GXW917536:GYD917536 HHS917536:HHZ917536 HRO917536:HRV917536 IBK917536:IBR917536 ILG917536:ILN917536 IVC917536:IVJ917536 JEY917536:JFF917536 JOU917536:JPB917536 JYQ917536:JYX917536 KIM917536:KIT917536 KSI917536:KSP917536 LCE917536:LCL917536 LMA917536:LMH917536 LVW917536:LWD917536 MFS917536:MFZ917536 MPO917536:MPV917536 MZK917536:MZR917536 NJG917536:NJN917536 NTC917536:NTJ917536 OCY917536:ODF917536 OMU917536:ONB917536 OWQ917536:OWX917536 PGM917536:PGT917536 PQI917536:PQP917536 QAE917536:QAL917536 QKA917536:QKH917536 QTW917536:QUD917536 RDS917536:RDZ917536 RNO917536:RNV917536 RXK917536:RXR917536 SHG917536:SHN917536 SRC917536:SRJ917536 TAY917536:TBF917536 TKU917536:TLB917536 TUQ917536:TUX917536 UEM917536:UET917536 UOI917536:UOP917536 UYE917536:UYL917536 VIA917536:VIH917536 VRW917536:VSD917536 WBS917536:WBZ917536 WLO917536:WLV917536 WVK917536:WVR917536 E983072:L983072 IY983072:JF983072 SU983072:TB983072 ACQ983072:ACX983072 AMM983072:AMT983072 AWI983072:AWP983072 BGE983072:BGL983072 BQA983072:BQH983072 BZW983072:CAD983072 CJS983072:CJZ983072 CTO983072:CTV983072 DDK983072:DDR983072 DNG983072:DNN983072 DXC983072:DXJ983072 EGY983072:EHF983072 EQU983072:ERB983072 FAQ983072:FAX983072 FKM983072:FKT983072 FUI983072:FUP983072 GEE983072:GEL983072 GOA983072:GOH983072 GXW983072:GYD983072 HHS983072:HHZ983072 HRO983072:HRV983072 IBK983072:IBR983072 ILG983072:ILN983072 IVC983072:IVJ983072 JEY983072:JFF983072 JOU983072:JPB983072 JYQ983072:JYX983072 KIM983072:KIT983072 KSI983072:KSP983072 LCE983072:LCL983072 LMA983072:LMH983072 LVW983072:LWD983072 MFS983072:MFZ983072 MPO983072:MPV983072 MZK983072:MZR983072 NJG983072:NJN983072 NTC983072:NTJ983072 OCY983072:ODF983072 OMU983072:ONB983072 OWQ983072:OWX983072 PGM983072:PGT983072 PQI983072:PQP983072 QAE983072:QAL983072 QKA983072:QKH983072 QTW983072:QUD983072 RDS983072:RDZ983072 RNO983072:RNV983072 RXK983072:RXR983072 SHG983072:SHN983072 SRC983072:SRJ983072 TAY983072:TBF983072 TKU983072:TLB983072 TUQ983072:TUX983072 UEM983072:UET983072 UOI983072:UOP983072 UYE983072:UYL983072 VIA983072:VIH983072 VRW983072:VSD983072 WBS983072:WBZ983072 WLO983072:WLV983072 WVK983072:WVR983072 WLO983076:WLV983076 IY34:JF34 SU34:TB34 ACQ34:ACX34 AMM34:AMT34 AWI34:AWP34 BGE34:BGL34 BQA34:BQH34 BZW34:CAD34 CJS34:CJZ34 CTO34:CTV34 DDK34:DDR34 DNG34:DNN34 DXC34:DXJ34 EGY34:EHF34 EQU34:ERB34 FAQ34:FAX34 FKM34:FKT34 FUI34:FUP34 GEE34:GEL34 GOA34:GOH34 GXW34:GYD34 HHS34:HHZ34 HRO34:HRV34 IBK34:IBR34 ILG34:ILN34 IVC34:IVJ34 JEY34:JFF34 JOU34:JPB34 JYQ34:JYX34 KIM34:KIT34 KSI34:KSP34 LCE34:LCL34 LMA34:LMH34 LVW34:LWD34 MFS34:MFZ34 MPO34:MPV34 MZK34:MZR34 NJG34:NJN34 NTC34:NTJ34 OCY34:ODF34 OMU34:ONB34 OWQ34:OWX34 PGM34:PGT34 PQI34:PQP34 QAE34:QAL34 QKA34:QKH34 QTW34:QUD34 RDS34:RDZ34 RNO34:RNV34 RXK34:RXR34 SHG34:SHN34 SRC34:SRJ34 TAY34:TBF34 TKU34:TLB34 TUQ34:TUX34 UEM34:UET34 UOI34:UOP34 UYE34:UYL34 VIA34:VIH34 VRW34:VSD34 WBS34:WBZ34 WLO34:WLV34 WVK34:WVR34 E65570:L65570 IY65570:JF65570 SU65570:TB65570 ACQ65570:ACX65570 AMM65570:AMT65570 AWI65570:AWP65570 BGE65570:BGL65570 BQA65570:BQH65570 BZW65570:CAD65570 CJS65570:CJZ65570 CTO65570:CTV65570 DDK65570:DDR65570 DNG65570:DNN65570 DXC65570:DXJ65570 EGY65570:EHF65570 EQU65570:ERB65570 FAQ65570:FAX65570 FKM65570:FKT65570 FUI65570:FUP65570 GEE65570:GEL65570 GOA65570:GOH65570 GXW65570:GYD65570 HHS65570:HHZ65570 HRO65570:HRV65570 IBK65570:IBR65570 ILG65570:ILN65570 IVC65570:IVJ65570 JEY65570:JFF65570 JOU65570:JPB65570 JYQ65570:JYX65570 KIM65570:KIT65570 KSI65570:KSP65570 LCE65570:LCL65570 LMA65570:LMH65570 LVW65570:LWD65570 MFS65570:MFZ65570 MPO65570:MPV65570 MZK65570:MZR65570 NJG65570:NJN65570 NTC65570:NTJ65570 OCY65570:ODF65570 OMU65570:ONB65570 OWQ65570:OWX65570 PGM65570:PGT65570 PQI65570:PQP65570 QAE65570:QAL65570 QKA65570:QKH65570 QTW65570:QUD65570 RDS65570:RDZ65570 RNO65570:RNV65570 RXK65570:RXR65570 SHG65570:SHN65570 SRC65570:SRJ65570 TAY65570:TBF65570 TKU65570:TLB65570 TUQ65570:TUX65570 UEM65570:UET65570 UOI65570:UOP65570 UYE65570:UYL65570 VIA65570:VIH65570 VRW65570:VSD65570 WBS65570:WBZ65570 WLO65570:WLV65570 WVK65570:WVR65570 E131106:L131106 IY131106:JF131106 SU131106:TB131106 ACQ131106:ACX131106 AMM131106:AMT131106 AWI131106:AWP131106 BGE131106:BGL131106 BQA131106:BQH131106 BZW131106:CAD131106 CJS131106:CJZ131106 CTO131106:CTV131106 DDK131106:DDR131106 DNG131106:DNN131106 DXC131106:DXJ131106 EGY131106:EHF131106 EQU131106:ERB131106 FAQ131106:FAX131106 FKM131106:FKT131106 FUI131106:FUP131106 GEE131106:GEL131106 GOA131106:GOH131106 GXW131106:GYD131106 HHS131106:HHZ131106 HRO131106:HRV131106 IBK131106:IBR131106 ILG131106:ILN131106 IVC131106:IVJ131106 JEY131106:JFF131106 JOU131106:JPB131106 JYQ131106:JYX131106 KIM131106:KIT131106 KSI131106:KSP131106 LCE131106:LCL131106 LMA131106:LMH131106 LVW131106:LWD131106 MFS131106:MFZ131106 MPO131106:MPV131106 MZK131106:MZR131106 NJG131106:NJN131106 NTC131106:NTJ131106 OCY131106:ODF131106 OMU131106:ONB131106 OWQ131106:OWX131106 PGM131106:PGT131106 PQI131106:PQP131106 QAE131106:QAL131106 QKA131106:QKH131106 QTW131106:QUD131106 RDS131106:RDZ131106 RNO131106:RNV131106 RXK131106:RXR131106 SHG131106:SHN131106 SRC131106:SRJ131106 TAY131106:TBF131106 TKU131106:TLB131106 TUQ131106:TUX131106 UEM131106:UET131106 UOI131106:UOP131106 UYE131106:UYL131106 VIA131106:VIH131106 VRW131106:VSD131106 WBS131106:WBZ131106 WLO131106:WLV131106 WVK131106:WVR131106 E196642:L196642 IY196642:JF196642 SU196642:TB196642 ACQ196642:ACX196642 AMM196642:AMT196642 AWI196642:AWP196642 BGE196642:BGL196642 BQA196642:BQH196642 BZW196642:CAD196642 CJS196642:CJZ196642 CTO196642:CTV196642 DDK196642:DDR196642 DNG196642:DNN196642 DXC196642:DXJ196642 EGY196642:EHF196642 EQU196642:ERB196642 FAQ196642:FAX196642 FKM196642:FKT196642 FUI196642:FUP196642 GEE196642:GEL196642 GOA196642:GOH196642 GXW196642:GYD196642 HHS196642:HHZ196642 HRO196642:HRV196642 IBK196642:IBR196642 ILG196642:ILN196642 IVC196642:IVJ196642 JEY196642:JFF196642 JOU196642:JPB196642 JYQ196642:JYX196642 KIM196642:KIT196642 KSI196642:KSP196642 LCE196642:LCL196642 LMA196642:LMH196642 LVW196642:LWD196642 MFS196642:MFZ196642 MPO196642:MPV196642 MZK196642:MZR196642 NJG196642:NJN196642 NTC196642:NTJ196642 OCY196642:ODF196642 OMU196642:ONB196642 OWQ196642:OWX196642 PGM196642:PGT196642 PQI196642:PQP196642 QAE196642:QAL196642 QKA196642:QKH196642 QTW196642:QUD196642 RDS196642:RDZ196642 RNO196642:RNV196642 RXK196642:RXR196642 SHG196642:SHN196642 SRC196642:SRJ196642 TAY196642:TBF196642 TKU196642:TLB196642 TUQ196642:TUX196642 UEM196642:UET196642 UOI196642:UOP196642 UYE196642:UYL196642 VIA196642:VIH196642 VRW196642:VSD196642 WBS196642:WBZ196642 WLO196642:WLV196642 WVK196642:WVR196642 E262178:L262178 IY262178:JF262178 SU262178:TB262178 ACQ262178:ACX262178 AMM262178:AMT262178 AWI262178:AWP262178 BGE262178:BGL262178 BQA262178:BQH262178 BZW262178:CAD262178 CJS262178:CJZ262178 CTO262178:CTV262178 DDK262178:DDR262178 DNG262178:DNN262178 DXC262178:DXJ262178 EGY262178:EHF262178 EQU262178:ERB262178 FAQ262178:FAX262178 FKM262178:FKT262178 FUI262178:FUP262178 GEE262178:GEL262178 GOA262178:GOH262178 GXW262178:GYD262178 HHS262178:HHZ262178 HRO262178:HRV262178 IBK262178:IBR262178 ILG262178:ILN262178 IVC262178:IVJ262178 JEY262178:JFF262178 JOU262178:JPB262178 JYQ262178:JYX262178 KIM262178:KIT262178 KSI262178:KSP262178 LCE262178:LCL262178 LMA262178:LMH262178 LVW262178:LWD262178 MFS262178:MFZ262178 MPO262178:MPV262178 MZK262178:MZR262178 NJG262178:NJN262178 NTC262178:NTJ262178 OCY262178:ODF262178 OMU262178:ONB262178 OWQ262178:OWX262178 PGM262178:PGT262178 PQI262178:PQP262178 QAE262178:QAL262178 QKA262178:QKH262178 QTW262178:QUD262178 RDS262178:RDZ262178 RNO262178:RNV262178 RXK262178:RXR262178 SHG262178:SHN262178 SRC262178:SRJ262178 TAY262178:TBF262178 TKU262178:TLB262178 TUQ262178:TUX262178 UEM262178:UET262178 UOI262178:UOP262178 UYE262178:UYL262178 VIA262178:VIH262178 VRW262178:VSD262178 WBS262178:WBZ262178 WLO262178:WLV262178 WVK262178:WVR262178 E327714:L327714 IY327714:JF327714 SU327714:TB327714 ACQ327714:ACX327714 AMM327714:AMT327714 AWI327714:AWP327714 BGE327714:BGL327714 BQA327714:BQH327714 BZW327714:CAD327714 CJS327714:CJZ327714 CTO327714:CTV327714 DDK327714:DDR327714 DNG327714:DNN327714 DXC327714:DXJ327714 EGY327714:EHF327714 EQU327714:ERB327714 FAQ327714:FAX327714 FKM327714:FKT327714 FUI327714:FUP327714 GEE327714:GEL327714 GOA327714:GOH327714 GXW327714:GYD327714 HHS327714:HHZ327714 HRO327714:HRV327714 IBK327714:IBR327714 ILG327714:ILN327714 IVC327714:IVJ327714 JEY327714:JFF327714 JOU327714:JPB327714 JYQ327714:JYX327714 KIM327714:KIT327714 KSI327714:KSP327714 LCE327714:LCL327714 LMA327714:LMH327714 LVW327714:LWD327714 MFS327714:MFZ327714 MPO327714:MPV327714 MZK327714:MZR327714 NJG327714:NJN327714 NTC327714:NTJ327714 OCY327714:ODF327714 OMU327714:ONB327714 OWQ327714:OWX327714 PGM327714:PGT327714 PQI327714:PQP327714 QAE327714:QAL327714 QKA327714:QKH327714 QTW327714:QUD327714 RDS327714:RDZ327714 RNO327714:RNV327714 RXK327714:RXR327714 SHG327714:SHN327714 SRC327714:SRJ327714 TAY327714:TBF327714 TKU327714:TLB327714 TUQ327714:TUX327714 UEM327714:UET327714 UOI327714:UOP327714 UYE327714:UYL327714 VIA327714:VIH327714 VRW327714:VSD327714 WBS327714:WBZ327714 WLO327714:WLV327714 WVK327714:WVR327714 E393250:L393250 IY393250:JF393250 SU393250:TB393250 ACQ393250:ACX393250 AMM393250:AMT393250 AWI393250:AWP393250 BGE393250:BGL393250 BQA393250:BQH393250 BZW393250:CAD393250 CJS393250:CJZ393250 CTO393250:CTV393250 DDK393250:DDR393250 DNG393250:DNN393250 DXC393250:DXJ393250 EGY393250:EHF393250 EQU393250:ERB393250 FAQ393250:FAX393250 FKM393250:FKT393250 FUI393250:FUP393250 GEE393250:GEL393250 GOA393250:GOH393250 GXW393250:GYD393250 HHS393250:HHZ393250 HRO393250:HRV393250 IBK393250:IBR393250 ILG393250:ILN393250 IVC393250:IVJ393250 JEY393250:JFF393250 JOU393250:JPB393250 JYQ393250:JYX393250 KIM393250:KIT393250 KSI393250:KSP393250 LCE393250:LCL393250 LMA393250:LMH393250 LVW393250:LWD393250 MFS393250:MFZ393250 MPO393250:MPV393250 MZK393250:MZR393250 NJG393250:NJN393250 NTC393250:NTJ393250 OCY393250:ODF393250 OMU393250:ONB393250 OWQ393250:OWX393250 PGM393250:PGT393250 PQI393250:PQP393250 QAE393250:QAL393250 QKA393250:QKH393250 QTW393250:QUD393250 RDS393250:RDZ393250 RNO393250:RNV393250 RXK393250:RXR393250 SHG393250:SHN393250 SRC393250:SRJ393250 TAY393250:TBF393250 TKU393250:TLB393250 TUQ393250:TUX393250 UEM393250:UET393250 UOI393250:UOP393250 UYE393250:UYL393250 VIA393250:VIH393250 VRW393250:VSD393250 WBS393250:WBZ393250 WLO393250:WLV393250 WVK393250:WVR393250 E458786:L458786 IY458786:JF458786 SU458786:TB458786 ACQ458786:ACX458786 AMM458786:AMT458786 AWI458786:AWP458786 BGE458786:BGL458786 BQA458786:BQH458786 BZW458786:CAD458786 CJS458786:CJZ458786 CTO458786:CTV458786 DDK458786:DDR458786 DNG458786:DNN458786 DXC458786:DXJ458786 EGY458786:EHF458786 EQU458786:ERB458786 FAQ458786:FAX458786 FKM458786:FKT458786 FUI458786:FUP458786 GEE458786:GEL458786 GOA458786:GOH458786 GXW458786:GYD458786 HHS458786:HHZ458786 HRO458786:HRV458786 IBK458786:IBR458786 ILG458786:ILN458786 IVC458786:IVJ458786 JEY458786:JFF458786 JOU458786:JPB458786 JYQ458786:JYX458786 KIM458786:KIT458786 KSI458786:KSP458786 LCE458786:LCL458786 LMA458786:LMH458786 LVW458786:LWD458786 MFS458786:MFZ458786 MPO458786:MPV458786 MZK458786:MZR458786 NJG458786:NJN458786 NTC458786:NTJ458786 OCY458786:ODF458786 OMU458786:ONB458786 OWQ458786:OWX458786 PGM458786:PGT458786 PQI458786:PQP458786 QAE458786:QAL458786 QKA458786:QKH458786 QTW458786:QUD458786 RDS458786:RDZ458786 RNO458786:RNV458786 RXK458786:RXR458786 SHG458786:SHN458786 SRC458786:SRJ458786 TAY458786:TBF458786 TKU458786:TLB458786 TUQ458786:TUX458786 UEM458786:UET458786 UOI458786:UOP458786 UYE458786:UYL458786 VIA458786:VIH458786 VRW458786:VSD458786 WBS458786:WBZ458786 WLO458786:WLV458786 WVK458786:WVR458786 E524322:L524322 IY524322:JF524322 SU524322:TB524322 ACQ524322:ACX524322 AMM524322:AMT524322 AWI524322:AWP524322 BGE524322:BGL524322 BQA524322:BQH524322 BZW524322:CAD524322 CJS524322:CJZ524322 CTO524322:CTV524322 DDK524322:DDR524322 DNG524322:DNN524322 DXC524322:DXJ524322 EGY524322:EHF524322 EQU524322:ERB524322 FAQ524322:FAX524322 FKM524322:FKT524322 FUI524322:FUP524322 GEE524322:GEL524322 GOA524322:GOH524322 GXW524322:GYD524322 HHS524322:HHZ524322 HRO524322:HRV524322 IBK524322:IBR524322 ILG524322:ILN524322 IVC524322:IVJ524322 JEY524322:JFF524322 JOU524322:JPB524322 JYQ524322:JYX524322 KIM524322:KIT524322 KSI524322:KSP524322 LCE524322:LCL524322 LMA524322:LMH524322 LVW524322:LWD524322 MFS524322:MFZ524322 MPO524322:MPV524322 MZK524322:MZR524322 NJG524322:NJN524322 NTC524322:NTJ524322 OCY524322:ODF524322 OMU524322:ONB524322 OWQ524322:OWX524322 PGM524322:PGT524322 PQI524322:PQP524322 QAE524322:QAL524322 QKA524322:QKH524322 QTW524322:QUD524322 RDS524322:RDZ524322 RNO524322:RNV524322 RXK524322:RXR524322 SHG524322:SHN524322 SRC524322:SRJ524322 TAY524322:TBF524322 TKU524322:TLB524322 TUQ524322:TUX524322 UEM524322:UET524322 UOI524322:UOP524322 UYE524322:UYL524322 VIA524322:VIH524322 VRW524322:VSD524322 WBS524322:WBZ524322 WLO524322:WLV524322 WVK524322:WVR524322 E589858:L589858 IY589858:JF589858 SU589858:TB589858 ACQ589858:ACX589858 AMM589858:AMT589858 AWI589858:AWP589858 BGE589858:BGL589858 BQA589858:BQH589858 BZW589858:CAD589858 CJS589858:CJZ589858 CTO589858:CTV589858 DDK589858:DDR589858 DNG589858:DNN589858 DXC589858:DXJ589858 EGY589858:EHF589858 EQU589858:ERB589858 FAQ589858:FAX589858 FKM589858:FKT589858 FUI589858:FUP589858 GEE589858:GEL589858 GOA589858:GOH589858 GXW589858:GYD589858 HHS589858:HHZ589858 HRO589858:HRV589858 IBK589858:IBR589858 ILG589858:ILN589858 IVC589858:IVJ589858 JEY589858:JFF589858 JOU589858:JPB589858 JYQ589858:JYX589858 KIM589858:KIT589858 KSI589858:KSP589858 LCE589858:LCL589858 LMA589858:LMH589858 LVW589858:LWD589858 MFS589858:MFZ589858 MPO589858:MPV589858 MZK589858:MZR589858 NJG589858:NJN589858 NTC589858:NTJ589858 OCY589858:ODF589858 OMU589858:ONB589858 OWQ589858:OWX589858 PGM589858:PGT589858 PQI589858:PQP589858 QAE589858:QAL589858 QKA589858:QKH589858 QTW589858:QUD589858 RDS589858:RDZ589858 RNO589858:RNV589858 RXK589858:RXR589858 SHG589858:SHN589858 SRC589858:SRJ589858 TAY589858:TBF589858 TKU589858:TLB589858 TUQ589858:TUX589858 UEM589858:UET589858 UOI589858:UOP589858 UYE589858:UYL589858 VIA589858:VIH589858 VRW589858:VSD589858 WBS589858:WBZ589858 WLO589858:WLV589858 WVK589858:WVR589858 E655394:L655394 IY655394:JF655394 SU655394:TB655394 ACQ655394:ACX655394 AMM655394:AMT655394 AWI655394:AWP655394 BGE655394:BGL655394 BQA655394:BQH655394 BZW655394:CAD655394 CJS655394:CJZ655394 CTO655394:CTV655394 DDK655394:DDR655394 DNG655394:DNN655394 DXC655394:DXJ655394 EGY655394:EHF655394 EQU655394:ERB655394 FAQ655394:FAX655394 FKM655394:FKT655394 FUI655394:FUP655394 GEE655394:GEL655394 GOA655394:GOH655394 GXW655394:GYD655394 HHS655394:HHZ655394 HRO655394:HRV655394 IBK655394:IBR655394 ILG655394:ILN655394 IVC655394:IVJ655394 JEY655394:JFF655394 JOU655394:JPB655394 JYQ655394:JYX655394 KIM655394:KIT655394 KSI655394:KSP655394 LCE655394:LCL655394 LMA655394:LMH655394 LVW655394:LWD655394 MFS655394:MFZ655394 MPO655394:MPV655394 MZK655394:MZR655394 NJG655394:NJN655394 NTC655394:NTJ655394 OCY655394:ODF655394 OMU655394:ONB655394 OWQ655394:OWX655394 PGM655394:PGT655394 PQI655394:PQP655394 QAE655394:QAL655394 QKA655394:QKH655394 QTW655394:QUD655394 RDS655394:RDZ655394 RNO655394:RNV655394 RXK655394:RXR655394 SHG655394:SHN655394 SRC655394:SRJ655394 TAY655394:TBF655394 TKU655394:TLB655394 TUQ655394:TUX655394 UEM655394:UET655394 UOI655394:UOP655394 UYE655394:UYL655394 VIA655394:VIH655394 VRW655394:VSD655394 WBS655394:WBZ655394 WLO655394:WLV655394 WVK655394:WVR655394 E720930:L720930 IY720930:JF720930 SU720930:TB720930 ACQ720930:ACX720930 AMM720930:AMT720930 AWI720930:AWP720930 BGE720930:BGL720930 BQA720930:BQH720930 BZW720930:CAD720930 CJS720930:CJZ720930 CTO720930:CTV720930 DDK720930:DDR720930 DNG720930:DNN720930 DXC720930:DXJ720930 EGY720930:EHF720930 EQU720930:ERB720930 FAQ720930:FAX720930 FKM720930:FKT720930 FUI720930:FUP720930 GEE720930:GEL720930 GOA720930:GOH720930 GXW720930:GYD720930 HHS720930:HHZ720930 HRO720930:HRV720930 IBK720930:IBR720930 ILG720930:ILN720930 IVC720930:IVJ720930 JEY720930:JFF720930 JOU720930:JPB720930 JYQ720930:JYX720930 KIM720930:KIT720930 KSI720930:KSP720930 LCE720930:LCL720930 LMA720930:LMH720930 LVW720930:LWD720930 MFS720930:MFZ720930 MPO720930:MPV720930 MZK720930:MZR720930 NJG720930:NJN720930 NTC720930:NTJ720930 OCY720930:ODF720930 OMU720930:ONB720930 OWQ720930:OWX720930 PGM720930:PGT720930 PQI720930:PQP720930 QAE720930:QAL720930 QKA720930:QKH720930 QTW720930:QUD720930 RDS720930:RDZ720930 RNO720930:RNV720930 RXK720930:RXR720930 SHG720930:SHN720930 SRC720930:SRJ720930 TAY720930:TBF720930 TKU720930:TLB720930 TUQ720930:TUX720930 UEM720930:UET720930 UOI720930:UOP720930 UYE720930:UYL720930 VIA720930:VIH720930 VRW720930:VSD720930 WBS720930:WBZ720930 WLO720930:WLV720930 WVK720930:WVR720930 E786466:L786466 IY786466:JF786466 SU786466:TB786466 ACQ786466:ACX786466 AMM786466:AMT786466 AWI786466:AWP786466 BGE786466:BGL786466 BQA786466:BQH786466 BZW786466:CAD786466 CJS786466:CJZ786466 CTO786466:CTV786466 DDK786466:DDR786466 DNG786466:DNN786466 DXC786466:DXJ786466 EGY786466:EHF786466 EQU786466:ERB786466 FAQ786466:FAX786466 FKM786466:FKT786466 FUI786466:FUP786466 GEE786466:GEL786466 GOA786466:GOH786466 GXW786466:GYD786466 HHS786466:HHZ786466 HRO786466:HRV786466 IBK786466:IBR786466 ILG786466:ILN786466 IVC786466:IVJ786466 JEY786466:JFF786466 JOU786466:JPB786466 JYQ786466:JYX786466 KIM786466:KIT786466 KSI786466:KSP786466 LCE786466:LCL786466 LMA786466:LMH786466 LVW786466:LWD786466 MFS786466:MFZ786466 MPO786466:MPV786466 MZK786466:MZR786466 NJG786466:NJN786466 NTC786466:NTJ786466 OCY786466:ODF786466 OMU786466:ONB786466 OWQ786466:OWX786466 PGM786466:PGT786466 PQI786466:PQP786466 QAE786466:QAL786466 QKA786466:QKH786466 QTW786466:QUD786466 RDS786466:RDZ786466 RNO786466:RNV786466 RXK786466:RXR786466 SHG786466:SHN786466 SRC786466:SRJ786466 TAY786466:TBF786466 TKU786466:TLB786466 TUQ786466:TUX786466 UEM786466:UET786466 UOI786466:UOP786466 UYE786466:UYL786466 VIA786466:VIH786466 VRW786466:VSD786466 WBS786466:WBZ786466 WLO786466:WLV786466 WVK786466:WVR786466 E852002:L852002 IY852002:JF852002 SU852002:TB852002 ACQ852002:ACX852002 AMM852002:AMT852002 AWI852002:AWP852002 BGE852002:BGL852002 BQA852002:BQH852002 BZW852002:CAD852002 CJS852002:CJZ852002 CTO852002:CTV852002 DDK852002:DDR852002 DNG852002:DNN852002 DXC852002:DXJ852002 EGY852002:EHF852002 EQU852002:ERB852002 FAQ852002:FAX852002 FKM852002:FKT852002 FUI852002:FUP852002 GEE852002:GEL852002 GOA852002:GOH852002 GXW852002:GYD852002 HHS852002:HHZ852002 HRO852002:HRV852002 IBK852002:IBR852002 ILG852002:ILN852002 IVC852002:IVJ852002 JEY852002:JFF852002 JOU852002:JPB852002 JYQ852002:JYX852002 KIM852002:KIT852002 KSI852002:KSP852002 LCE852002:LCL852002 LMA852002:LMH852002 LVW852002:LWD852002 MFS852002:MFZ852002 MPO852002:MPV852002 MZK852002:MZR852002 NJG852002:NJN852002 NTC852002:NTJ852002 OCY852002:ODF852002 OMU852002:ONB852002 OWQ852002:OWX852002 PGM852002:PGT852002 PQI852002:PQP852002 QAE852002:QAL852002 QKA852002:QKH852002 QTW852002:QUD852002 RDS852002:RDZ852002 RNO852002:RNV852002 RXK852002:RXR852002 SHG852002:SHN852002 SRC852002:SRJ852002 TAY852002:TBF852002 TKU852002:TLB852002 TUQ852002:TUX852002 UEM852002:UET852002 UOI852002:UOP852002 UYE852002:UYL852002 VIA852002:VIH852002 VRW852002:VSD852002 WBS852002:WBZ852002 WLO852002:WLV852002 WVK852002:WVR852002 E917538:L917538 IY917538:JF917538 SU917538:TB917538 ACQ917538:ACX917538 AMM917538:AMT917538 AWI917538:AWP917538 BGE917538:BGL917538 BQA917538:BQH917538 BZW917538:CAD917538 CJS917538:CJZ917538 CTO917538:CTV917538 DDK917538:DDR917538 DNG917538:DNN917538 DXC917538:DXJ917538 EGY917538:EHF917538 EQU917538:ERB917538 FAQ917538:FAX917538 FKM917538:FKT917538 FUI917538:FUP917538 GEE917538:GEL917538 GOA917538:GOH917538 GXW917538:GYD917538 HHS917538:HHZ917538 HRO917538:HRV917538 IBK917538:IBR917538 ILG917538:ILN917538 IVC917538:IVJ917538 JEY917538:JFF917538 JOU917538:JPB917538 JYQ917538:JYX917538 KIM917538:KIT917538 KSI917538:KSP917538 LCE917538:LCL917538 LMA917538:LMH917538 LVW917538:LWD917538 MFS917538:MFZ917538 MPO917538:MPV917538 MZK917538:MZR917538 NJG917538:NJN917538 NTC917538:NTJ917538 OCY917538:ODF917538 OMU917538:ONB917538 OWQ917538:OWX917538 PGM917538:PGT917538 PQI917538:PQP917538 QAE917538:QAL917538 QKA917538:QKH917538 QTW917538:QUD917538 RDS917538:RDZ917538 RNO917538:RNV917538 RXK917538:RXR917538 SHG917538:SHN917538 SRC917538:SRJ917538 TAY917538:TBF917538 TKU917538:TLB917538 TUQ917538:TUX917538 UEM917538:UET917538 UOI917538:UOP917538 UYE917538:UYL917538 VIA917538:VIH917538 VRW917538:VSD917538 WBS917538:WBZ917538 WLO917538:WLV917538 WVK917538:WVR917538 E983074:L983074 IY983074:JF983074 SU983074:TB983074 ACQ983074:ACX983074 AMM983074:AMT983074 AWI983074:AWP983074 BGE983074:BGL983074 BQA983074:BQH983074 BZW983074:CAD983074 CJS983074:CJZ983074 CTO983074:CTV983074 DDK983074:DDR983074 DNG983074:DNN983074 DXC983074:DXJ983074 EGY983074:EHF983074 EQU983074:ERB983074 FAQ983074:FAX983074 FKM983074:FKT983074 FUI983074:FUP983074 GEE983074:GEL983074 GOA983074:GOH983074 GXW983074:GYD983074 HHS983074:HHZ983074 HRO983074:HRV983074 IBK983074:IBR983074 ILG983074:ILN983074 IVC983074:IVJ983074 JEY983074:JFF983074 JOU983074:JPB983074 JYQ983074:JYX983074 KIM983074:KIT983074 KSI983074:KSP983074 LCE983074:LCL983074 LMA983074:LMH983074 LVW983074:LWD983074 MFS983074:MFZ983074 MPO983074:MPV983074 MZK983074:MZR983074 NJG983074:NJN983074 NTC983074:NTJ983074 OCY983074:ODF983074 OMU983074:ONB983074 OWQ983074:OWX983074 PGM983074:PGT983074 PQI983074:PQP983074 QAE983074:QAL983074 QKA983074:QKH983074 QTW983074:QUD983074 RDS983074:RDZ983074 RNO983074:RNV983074 RXK983074:RXR983074 SHG983074:SHN983074 SRC983074:SRJ983074 TAY983074:TBF983074 TKU983074:TLB983074 TUQ983074:TUX983074 UEM983074:UET983074 UOI983074:UOP983074 UYE983074:UYL983074 VIA983074:VIH983074 VRW983074:VSD983074 WBS983074:WBZ983074 WLO983074:WLV983074 WVK983074:WVR983074 E32:L32 JN36:JU36 TJ36:TQ36 ADF36:ADM36 ANB36:ANI36 AWX36:AXE36 BGT36:BHA36 BQP36:BQW36 CAL36:CAS36 CKH36:CKO36 CUD36:CUK36 DDZ36:DEG36 DNV36:DOC36 DXR36:DXY36 EHN36:EHU36 ERJ36:ERQ36 FBF36:FBM36 FLB36:FLI36 FUX36:FVE36 GET36:GFA36 GOP36:GOW36 GYL36:GYS36 HIH36:HIO36 HSD36:HSK36 IBZ36:ICG36 ILV36:IMC36 IVR36:IVY36 JFN36:JFU36 JPJ36:JPQ36 JZF36:JZM36 KJB36:KJI36 KSX36:KTE36 LCT36:LDA36 LMP36:LMW36 LWL36:LWS36 MGH36:MGO36 MQD36:MQK36 MZZ36:NAG36 NJV36:NKC36 NTR36:NTY36 ODN36:ODU36 ONJ36:ONQ36 OXF36:OXM36 PHB36:PHI36 PQX36:PRE36 QAT36:QBA36 QKP36:QKW36 QUL36:QUS36 REH36:REO36 ROD36:ROK36 RXZ36:RYG36 SHV36:SIC36 SRR36:SRY36 TBN36:TBU36 TLJ36:TLQ36 TVF36:TVM36 UFB36:UFI36 UOX36:UPE36 UYT36:UZA36 VIP36:VIW36 VSL36:VSS36 WCH36:WCO36 WMD36:WMK36 WVZ36:WWG36 R65572:Y65572 JN65572:JU65572 TJ65572:TQ65572 ADF65572:ADM65572 ANB65572:ANI65572 AWX65572:AXE65572 BGT65572:BHA65572 BQP65572:BQW65572 CAL65572:CAS65572 CKH65572:CKO65572 CUD65572:CUK65572 DDZ65572:DEG65572 DNV65572:DOC65572 DXR65572:DXY65572 EHN65572:EHU65572 ERJ65572:ERQ65572 FBF65572:FBM65572 FLB65572:FLI65572 FUX65572:FVE65572 GET65572:GFA65572 GOP65572:GOW65572 GYL65572:GYS65572 HIH65572:HIO65572 HSD65572:HSK65572 IBZ65572:ICG65572 ILV65572:IMC65572 IVR65572:IVY65572 JFN65572:JFU65572 JPJ65572:JPQ65572 JZF65572:JZM65572 KJB65572:KJI65572 KSX65572:KTE65572 LCT65572:LDA65572 LMP65572:LMW65572 LWL65572:LWS65572 MGH65572:MGO65572 MQD65572:MQK65572 MZZ65572:NAG65572 NJV65572:NKC65572 NTR65572:NTY65572 ODN65572:ODU65572 ONJ65572:ONQ65572 OXF65572:OXM65572 PHB65572:PHI65572 PQX65572:PRE65572 QAT65572:QBA65572 QKP65572:QKW65572 QUL65572:QUS65572 REH65572:REO65572 ROD65572:ROK65572 RXZ65572:RYG65572 SHV65572:SIC65572 SRR65572:SRY65572 TBN65572:TBU65572 TLJ65572:TLQ65572 TVF65572:TVM65572 UFB65572:UFI65572 UOX65572:UPE65572 UYT65572:UZA65572 VIP65572:VIW65572 VSL65572:VSS65572 WCH65572:WCO65572 WMD65572:WMK65572 WVZ65572:WWG65572 R131108:Y131108 JN131108:JU131108 TJ131108:TQ131108 ADF131108:ADM131108 ANB131108:ANI131108 AWX131108:AXE131108 BGT131108:BHA131108 BQP131108:BQW131108 CAL131108:CAS131108 CKH131108:CKO131108 CUD131108:CUK131108 DDZ131108:DEG131108 DNV131108:DOC131108 DXR131108:DXY131108 EHN131108:EHU131108 ERJ131108:ERQ131108 FBF131108:FBM131108 FLB131108:FLI131108 FUX131108:FVE131108 GET131108:GFA131108 GOP131108:GOW131108 GYL131108:GYS131108 HIH131108:HIO131108 HSD131108:HSK131108 IBZ131108:ICG131108 ILV131108:IMC131108 IVR131108:IVY131108 JFN131108:JFU131108 JPJ131108:JPQ131108 JZF131108:JZM131108 KJB131108:KJI131108 KSX131108:KTE131108 LCT131108:LDA131108 LMP131108:LMW131108 LWL131108:LWS131108 MGH131108:MGO131108 MQD131108:MQK131108 MZZ131108:NAG131108 NJV131108:NKC131108 NTR131108:NTY131108 ODN131108:ODU131108 ONJ131108:ONQ131108 OXF131108:OXM131108 PHB131108:PHI131108 PQX131108:PRE131108 QAT131108:QBA131108 QKP131108:QKW131108 QUL131108:QUS131108 REH131108:REO131108 ROD131108:ROK131108 RXZ131108:RYG131108 SHV131108:SIC131108 SRR131108:SRY131108 TBN131108:TBU131108 TLJ131108:TLQ131108 TVF131108:TVM131108 UFB131108:UFI131108 UOX131108:UPE131108 UYT131108:UZA131108 VIP131108:VIW131108 VSL131108:VSS131108 WCH131108:WCO131108 WMD131108:WMK131108 WVZ131108:WWG131108 R196644:Y196644 JN196644:JU196644 TJ196644:TQ196644 ADF196644:ADM196644 ANB196644:ANI196644 AWX196644:AXE196644 BGT196644:BHA196644 BQP196644:BQW196644 CAL196644:CAS196644 CKH196644:CKO196644 CUD196644:CUK196644 DDZ196644:DEG196644 DNV196644:DOC196644 DXR196644:DXY196644 EHN196644:EHU196644 ERJ196644:ERQ196644 FBF196644:FBM196644 FLB196644:FLI196644 FUX196644:FVE196644 GET196644:GFA196644 GOP196644:GOW196644 GYL196644:GYS196644 HIH196644:HIO196644 HSD196644:HSK196644 IBZ196644:ICG196644 ILV196644:IMC196644 IVR196644:IVY196644 JFN196644:JFU196644 JPJ196644:JPQ196644 JZF196644:JZM196644 KJB196644:KJI196644 KSX196644:KTE196644 LCT196644:LDA196644 LMP196644:LMW196644 LWL196644:LWS196644 MGH196644:MGO196644 MQD196644:MQK196644 MZZ196644:NAG196644 NJV196644:NKC196644 NTR196644:NTY196644 ODN196644:ODU196644 ONJ196644:ONQ196644 OXF196644:OXM196644 PHB196644:PHI196644 PQX196644:PRE196644 QAT196644:QBA196644 QKP196644:QKW196644 QUL196644:QUS196644 REH196644:REO196644 ROD196644:ROK196644 RXZ196644:RYG196644 SHV196644:SIC196644 SRR196644:SRY196644 TBN196644:TBU196644 TLJ196644:TLQ196644 TVF196644:TVM196644 UFB196644:UFI196644 UOX196644:UPE196644 UYT196644:UZA196644 VIP196644:VIW196644 VSL196644:VSS196644 WCH196644:WCO196644 WMD196644:WMK196644 WVZ196644:WWG196644 R262180:Y262180 JN262180:JU262180 TJ262180:TQ262180 ADF262180:ADM262180 ANB262180:ANI262180 AWX262180:AXE262180 BGT262180:BHA262180 BQP262180:BQW262180 CAL262180:CAS262180 CKH262180:CKO262180 CUD262180:CUK262180 DDZ262180:DEG262180 DNV262180:DOC262180 DXR262180:DXY262180 EHN262180:EHU262180 ERJ262180:ERQ262180 FBF262180:FBM262180 FLB262180:FLI262180 FUX262180:FVE262180 GET262180:GFA262180 GOP262180:GOW262180 GYL262180:GYS262180 HIH262180:HIO262180 HSD262180:HSK262180 IBZ262180:ICG262180 ILV262180:IMC262180 IVR262180:IVY262180 JFN262180:JFU262180 JPJ262180:JPQ262180 JZF262180:JZM262180 KJB262180:KJI262180 KSX262180:KTE262180 LCT262180:LDA262180 LMP262180:LMW262180 LWL262180:LWS262180 MGH262180:MGO262180 MQD262180:MQK262180 MZZ262180:NAG262180 NJV262180:NKC262180 NTR262180:NTY262180 ODN262180:ODU262180 ONJ262180:ONQ262180 OXF262180:OXM262180 PHB262180:PHI262180 PQX262180:PRE262180 QAT262180:QBA262180 QKP262180:QKW262180 QUL262180:QUS262180 REH262180:REO262180 ROD262180:ROK262180 RXZ262180:RYG262180 SHV262180:SIC262180 SRR262180:SRY262180 TBN262180:TBU262180 TLJ262180:TLQ262180 TVF262180:TVM262180 UFB262180:UFI262180 UOX262180:UPE262180 UYT262180:UZA262180 VIP262180:VIW262180 VSL262180:VSS262180 WCH262180:WCO262180 WMD262180:WMK262180 WVZ262180:WWG262180 R327716:Y327716 JN327716:JU327716 TJ327716:TQ327716 ADF327716:ADM327716 ANB327716:ANI327716 AWX327716:AXE327716 BGT327716:BHA327716 BQP327716:BQW327716 CAL327716:CAS327716 CKH327716:CKO327716 CUD327716:CUK327716 DDZ327716:DEG327716 DNV327716:DOC327716 DXR327716:DXY327716 EHN327716:EHU327716 ERJ327716:ERQ327716 FBF327716:FBM327716 FLB327716:FLI327716 FUX327716:FVE327716 GET327716:GFA327716 GOP327716:GOW327716 GYL327716:GYS327716 HIH327716:HIO327716 HSD327716:HSK327716 IBZ327716:ICG327716 ILV327716:IMC327716 IVR327716:IVY327716 JFN327716:JFU327716 JPJ327716:JPQ327716 JZF327716:JZM327716 KJB327716:KJI327716 KSX327716:KTE327716 LCT327716:LDA327716 LMP327716:LMW327716 LWL327716:LWS327716 MGH327716:MGO327716 MQD327716:MQK327716 MZZ327716:NAG327716 NJV327716:NKC327716 NTR327716:NTY327716 ODN327716:ODU327716 ONJ327716:ONQ327716 OXF327716:OXM327716 PHB327716:PHI327716 PQX327716:PRE327716 QAT327716:QBA327716 QKP327716:QKW327716 QUL327716:QUS327716 REH327716:REO327716 ROD327716:ROK327716 RXZ327716:RYG327716 SHV327716:SIC327716 SRR327716:SRY327716 TBN327716:TBU327716 TLJ327716:TLQ327716 TVF327716:TVM327716 UFB327716:UFI327716 UOX327716:UPE327716 UYT327716:UZA327716 VIP327716:VIW327716 VSL327716:VSS327716 WCH327716:WCO327716 WMD327716:WMK327716 WVZ327716:WWG327716 R393252:Y393252 JN393252:JU393252 TJ393252:TQ393252 ADF393252:ADM393252 ANB393252:ANI393252 AWX393252:AXE393252 BGT393252:BHA393252 BQP393252:BQW393252 CAL393252:CAS393252 CKH393252:CKO393252 CUD393252:CUK393252 DDZ393252:DEG393252 DNV393252:DOC393252 DXR393252:DXY393252 EHN393252:EHU393252 ERJ393252:ERQ393252 FBF393252:FBM393252 FLB393252:FLI393252 FUX393252:FVE393252 GET393252:GFA393252 GOP393252:GOW393252 GYL393252:GYS393252 HIH393252:HIO393252 HSD393252:HSK393252 IBZ393252:ICG393252 ILV393252:IMC393252 IVR393252:IVY393252 JFN393252:JFU393252 JPJ393252:JPQ393252 JZF393252:JZM393252 KJB393252:KJI393252 KSX393252:KTE393252 LCT393252:LDA393252 LMP393252:LMW393252 LWL393252:LWS393252 MGH393252:MGO393252 MQD393252:MQK393252 MZZ393252:NAG393252 NJV393252:NKC393252 NTR393252:NTY393252 ODN393252:ODU393252 ONJ393252:ONQ393252 OXF393252:OXM393252 PHB393252:PHI393252 PQX393252:PRE393252 QAT393252:QBA393252 QKP393252:QKW393252 QUL393252:QUS393252 REH393252:REO393252 ROD393252:ROK393252 RXZ393252:RYG393252 SHV393252:SIC393252 SRR393252:SRY393252 TBN393252:TBU393252 TLJ393252:TLQ393252 TVF393252:TVM393252 UFB393252:UFI393252 UOX393252:UPE393252 UYT393252:UZA393252 VIP393252:VIW393252 VSL393252:VSS393252 WCH393252:WCO393252 WMD393252:WMK393252 WVZ393252:WWG393252 R458788:Y458788 JN458788:JU458788 TJ458788:TQ458788 ADF458788:ADM458788 ANB458788:ANI458788 AWX458788:AXE458788 BGT458788:BHA458788 BQP458788:BQW458788 CAL458788:CAS458788 CKH458788:CKO458788 CUD458788:CUK458788 DDZ458788:DEG458788 DNV458788:DOC458788 DXR458788:DXY458788 EHN458788:EHU458788 ERJ458788:ERQ458788 FBF458788:FBM458788 FLB458788:FLI458788 FUX458788:FVE458788 GET458788:GFA458788 GOP458788:GOW458788 GYL458788:GYS458788 HIH458788:HIO458788 HSD458788:HSK458788 IBZ458788:ICG458788 ILV458788:IMC458788 IVR458788:IVY458788 JFN458788:JFU458788 JPJ458788:JPQ458788 JZF458788:JZM458788 KJB458788:KJI458788 KSX458788:KTE458788 LCT458788:LDA458788 LMP458788:LMW458788 LWL458788:LWS458788 MGH458788:MGO458788 MQD458788:MQK458788 MZZ458788:NAG458788 NJV458788:NKC458788 NTR458788:NTY458788 ODN458788:ODU458788 ONJ458788:ONQ458788 OXF458788:OXM458788 PHB458788:PHI458788 PQX458788:PRE458788 QAT458788:QBA458788 QKP458788:QKW458788 QUL458788:QUS458788 REH458788:REO458788 ROD458788:ROK458788 RXZ458788:RYG458788 SHV458788:SIC458788 SRR458788:SRY458788 TBN458788:TBU458788 TLJ458788:TLQ458788 TVF458788:TVM458788 UFB458788:UFI458788 UOX458788:UPE458788 UYT458788:UZA458788 VIP458788:VIW458788 VSL458788:VSS458788 WCH458788:WCO458788 WMD458788:WMK458788 WVZ458788:WWG458788 R524324:Y524324 JN524324:JU524324 TJ524324:TQ524324 ADF524324:ADM524324 ANB524324:ANI524324 AWX524324:AXE524324 BGT524324:BHA524324 BQP524324:BQW524324 CAL524324:CAS524324 CKH524324:CKO524324 CUD524324:CUK524324 DDZ524324:DEG524324 DNV524324:DOC524324 DXR524324:DXY524324 EHN524324:EHU524324 ERJ524324:ERQ524324 FBF524324:FBM524324 FLB524324:FLI524324 FUX524324:FVE524324 GET524324:GFA524324 GOP524324:GOW524324 GYL524324:GYS524324 HIH524324:HIO524324 HSD524324:HSK524324 IBZ524324:ICG524324 ILV524324:IMC524324 IVR524324:IVY524324 JFN524324:JFU524324 JPJ524324:JPQ524324 JZF524324:JZM524324 KJB524324:KJI524324 KSX524324:KTE524324 LCT524324:LDA524324 LMP524324:LMW524324 LWL524324:LWS524324 MGH524324:MGO524324 MQD524324:MQK524324 MZZ524324:NAG524324 NJV524324:NKC524324 NTR524324:NTY524324 ODN524324:ODU524324 ONJ524324:ONQ524324 OXF524324:OXM524324 PHB524324:PHI524324 PQX524324:PRE524324 QAT524324:QBA524324 QKP524324:QKW524324 QUL524324:QUS524324 REH524324:REO524324 ROD524324:ROK524324 RXZ524324:RYG524324 SHV524324:SIC524324 SRR524324:SRY524324 TBN524324:TBU524324 TLJ524324:TLQ524324 TVF524324:TVM524324 UFB524324:UFI524324 UOX524324:UPE524324 UYT524324:UZA524324 VIP524324:VIW524324 VSL524324:VSS524324 WCH524324:WCO524324 WMD524324:WMK524324 WVZ524324:WWG524324 R589860:Y589860 JN589860:JU589860 TJ589860:TQ589860 ADF589860:ADM589860 ANB589860:ANI589860 AWX589860:AXE589860 BGT589860:BHA589860 BQP589860:BQW589860 CAL589860:CAS589860 CKH589860:CKO589860 CUD589860:CUK589860 DDZ589860:DEG589860 DNV589860:DOC589860 DXR589860:DXY589860 EHN589860:EHU589860 ERJ589860:ERQ589860 FBF589860:FBM589860 FLB589860:FLI589860 FUX589860:FVE589860 GET589860:GFA589860 GOP589860:GOW589860 GYL589860:GYS589860 HIH589860:HIO589860 HSD589860:HSK589860 IBZ589860:ICG589860 ILV589860:IMC589860 IVR589860:IVY589860 JFN589860:JFU589860 JPJ589860:JPQ589860 JZF589860:JZM589860 KJB589860:KJI589860 KSX589860:KTE589860 LCT589860:LDA589860 LMP589860:LMW589860 LWL589860:LWS589860 MGH589860:MGO589860 MQD589860:MQK589860 MZZ589860:NAG589860 NJV589860:NKC589860 NTR589860:NTY589860 ODN589860:ODU589860 ONJ589860:ONQ589860 OXF589860:OXM589860 PHB589860:PHI589860 PQX589860:PRE589860 QAT589860:QBA589860 QKP589860:QKW589860 QUL589860:QUS589860 REH589860:REO589860 ROD589860:ROK589860 RXZ589860:RYG589860 SHV589860:SIC589860 SRR589860:SRY589860 TBN589860:TBU589860 TLJ589860:TLQ589860 TVF589860:TVM589860 UFB589860:UFI589860 UOX589860:UPE589860 UYT589860:UZA589860 VIP589860:VIW589860 VSL589860:VSS589860 WCH589860:WCO589860 WMD589860:WMK589860 WVZ589860:WWG589860 R655396:Y655396 JN655396:JU655396 TJ655396:TQ655396 ADF655396:ADM655396 ANB655396:ANI655396 AWX655396:AXE655396 BGT655396:BHA655396 BQP655396:BQW655396 CAL655396:CAS655396 CKH655396:CKO655396 CUD655396:CUK655396 DDZ655396:DEG655396 DNV655396:DOC655396 DXR655396:DXY655396 EHN655396:EHU655396 ERJ655396:ERQ655396 FBF655396:FBM655396 FLB655396:FLI655396 FUX655396:FVE655396 GET655396:GFA655396 GOP655396:GOW655396 GYL655396:GYS655396 HIH655396:HIO655396 HSD655396:HSK655396 IBZ655396:ICG655396 ILV655396:IMC655396 IVR655396:IVY655396 JFN655396:JFU655396 JPJ655396:JPQ655396 JZF655396:JZM655396 KJB655396:KJI655396 KSX655396:KTE655396 LCT655396:LDA655396 LMP655396:LMW655396 LWL655396:LWS655396 MGH655396:MGO655396 MQD655396:MQK655396 MZZ655396:NAG655396 NJV655396:NKC655396 NTR655396:NTY655396 ODN655396:ODU655396 ONJ655396:ONQ655396 OXF655396:OXM655396 PHB655396:PHI655396 PQX655396:PRE655396 QAT655396:QBA655396 QKP655396:QKW655396 QUL655396:QUS655396 REH655396:REO655396 ROD655396:ROK655396 RXZ655396:RYG655396 SHV655396:SIC655396 SRR655396:SRY655396 TBN655396:TBU655396 TLJ655396:TLQ655396 TVF655396:TVM655396 UFB655396:UFI655396 UOX655396:UPE655396 UYT655396:UZA655396 VIP655396:VIW655396 VSL655396:VSS655396 WCH655396:WCO655396 WMD655396:WMK655396 WVZ655396:WWG655396 R720932:Y720932 JN720932:JU720932 TJ720932:TQ720932 ADF720932:ADM720932 ANB720932:ANI720932 AWX720932:AXE720932 BGT720932:BHA720932 BQP720932:BQW720932 CAL720932:CAS720932 CKH720932:CKO720932 CUD720932:CUK720932 DDZ720932:DEG720932 DNV720932:DOC720932 DXR720932:DXY720932 EHN720932:EHU720932 ERJ720932:ERQ720932 FBF720932:FBM720932 FLB720932:FLI720932 FUX720932:FVE720932 GET720932:GFA720932 GOP720932:GOW720932 GYL720932:GYS720932 HIH720932:HIO720932 HSD720932:HSK720932 IBZ720932:ICG720932 ILV720932:IMC720932 IVR720932:IVY720932 JFN720932:JFU720932 JPJ720932:JPQ720932 JZF720932:JZM720932 KJB720932:KJI720932 KSX720932:KTE720932 LCT720932:LDA720932 LMP720932:LMW720932 LWL720932:LWS720932 MGH720932:MGO720932 MQD720932:MQK720932 MZZ720932:NAG720932 NJV720932:NKC720932 NTR720932:NTY720932 ODN720932:ODU720932 ONJ720932:ONQ720932 OXF720932:OXM720932 PHB720932:PHI720932 PQX720932:PRE720932 QAT720932:QBA720932 QKP720932:QKW720932 QUL720932:QUS720932 REH720932:REO720932 ROD720932:ROK720932 RXZ720932:RYG720932 SHV720932:SIC720932 SRR720932:SRY720932 TBN720932:TBU720932 TLJ720932:TLQ720932 TVF720932:TVM720932 UFB720932:UFI720932 UOX720932:UPE720932 UYT720932:UZA720932 VIP720932:VIW720932 VSL720932:VSS720932 WCH720932:WCO720932 WMD720932:WMK720932 WVZ720932:WWG720932 R786468:Y786468 JN786468:JU786468 TJ786468:TQ786468 ADF786468:ADM786468 ANB786468:ANI786468 AWX786468:AXE786468 BGT786468:BHA786468 BQP786468:BQW786468 CAL786468:CAS786468 CKH786468:CKO786468 CUD786468:CUK786468 DDZ786468:DEG786468 DNV786468:DOC786468 DXR786468:DXY786468 EHN786468:EHU786468 ERJ786468:ERQ786468 FBF786468:FBM786468 FLB786468:FLI786468 FUX786468:FVE786468 GET786468:GFA786468 GOP786468:GOW786468 GYL786468:GYS786468 HIH786468:HIO786468 HSD786468:HSK786468 IBZ786468:ICG786468 ILV786468:IMC786468 IVR786468:IVY786468 JFN786468:JFU786468 JPJ786468:JPQ786468 JZF786468:JZM786468 KJB786468:KJI786468 KSX786468:KTE786468 LCT786468:LDA786468 LMP786468:LMW786468 LWL786468:LWS786468 MGH786468:MGO786468 MQD786468:MQK786468 MZZ786468:NAG786468 NJV786468:NKC786468 NTR786468:NTY786468 ODN786468:ODU786468 ONJ786468:ONQ786468 OXF786468:OXM786468 PHB786468:PHI786468 PQX786468:PRE786468 QAT786468:QBA786468 QKP786468:QKW786468 QUL786468:QUS786468 REH786468:REO786468 ROD786468:ROK786468 RXZ786468:RYG786468 SHV786468:SIC786468 SRR786468:SRY786468 TBN786468:TBU786468 TLJ786468:TLQ786468 TVF786468:TVM786468 UFB786468:UFI786468 UOX786468:UPE786468 UYT786468:UZA786468 VIP786468:VIW786468 VSL786468:VSS786468 WCH786468:WCO786468 WMD786468:WMK786468 WVZ786468:WWG786468 R852004:Y852004 JN852004:JU852004 TJ852004:TQ852004 ADF852004:ADM852004 ANB852004:ANI852004 AWX852004:AXE852004 BGT852004:BHA852004 BQP852004:BQW852004 CAL852004:CAS852004 CKH852004:CKO852004 CUD852004:CUK852004 DDZ852004:DEG852004 DNV852004:DOC852004 DXR852004:DXY852004 EHN852004:EHU852004 ERJ852004:ERQ852004 FBF852004:FBM852004 FLB852004:FLI852004 FUX852004:FVE852004 GET852004:GFA852004 GOP852004:GOW852004 GYL852004:GYS852004 HIH852004:HIO852004 HSD852004:HSK852004 IBZ852004:ICG852004 ILV852004:IMC852004 IVR852004:IVY852004 JFN852004:JFU852004 JPJ852004:JPQ852004 JZF852004:JZM852004 KJB852004:KJI852004 KSX852004:KTE852004 LCT852004:LDA852004 LMP852004:LMW852004 LWL852004:LWS852004 MGH852004:MGO852004 MQD852004:MQK852004 MZZ852004:NAG852004 NJV852004:NKC852004 NTR852004:NTY852004 ODN852004:ODU852004 ONJ852004:ONQ852004 OXF852004:OXM852004 PHB852004:PHI852004 PQX852004:PRE852004 QAT852004:QBA852004 QKP852004:QKW852004 QUL852004:QUS852004 REH852004:REO852004 ROD852004:ROK852004 RXZ852004:RYG852004 SHV852004:SIC852004 SRR852004:SRY852004 TBN852004:TBU852004 TLJ852004:TLQ852004 TVF852004:TVM852004 UFB852004:UFI852004 UOX852004:UPE852004 UYT852004:UZA852004 VIP852004:VIW852004 VSL852004:VSS852004 WCH852004:WCO852004 WMD852004:WMK852004 WVZ852004:WWG852004 R917540:Y917540 JN917540:JU917540 TJ917540:TQ917540 ADF917540:ADM917540 ANB917540:ANI917540 AWX917540:AXE917540 BGT917540:BHA917540 BQP917540:BQW917540 CAL917540:CAS917540 CKH917540:CKO917540 CUD917540:CUK917540 DDZ917540:DEG917540 DNV917540:DOC917540 DXR917540:DXY917540 EHN917540:EHU917540 ERJ917540:ERQ917540 FBF917540:FBM917540 FLB917540:FLI917540 FUX917540:FVE917540 GET917540:GFA917540 GOP917540:GOW917540 GYL917540:GYS917540 HIH917540:HIO917540 HSD917540:HSK917540 IBZ917540:ICG917540 ILV917540:IMC917540 IVR917540:IVY917540 JFN917540:JFU917540 JPJ917540:JPQ917540 JZF917540:JZM917540 KJB917540:KJI917540 KSX917540:KTE917540 LCT917540:LDA917540 LMP917540:LMW917540 LWL917540:LWS917540 MGH917540:MGO917540 MQD917540:MQK917540 MZZ917540:NAG917540 NJV917540:NKC917540 NTR917540:NTY917540 ODN917540:ODU917540 ONJ917540:ONQ917540 OXF917540:OXM917540 PHB917540:PHI917540 PQX917540:PRE917540 QAT917540:QBA917540 QKP917540:QKW917540 QUL917540:QUS917540 REH917540:REO917540 ROD917540:ROK917540 RXZ917540:RYG917540 SHV917540:SIC917540 SRR917540:SRY917540 TBN917540:TBU917540 TLJ917540:TLQ917540 TVF917540:TVM917540 UFB917540:UFI917540 UOX917540:UPE917540 UYT917540:UZA917540 VIP917540:VIW917540 VSL917540:VSS917540 WCH917540:WCO917540 WMD917540:WMK917540 WVZ917540:WWG917540 R983076:Y983076 JN983076:JU983076 TJ983076:TQ983076 ADF983076:ADM983076 ANB983076:ANI983076 AWX983076:AXE983076 BGT983076:BHA983076 BQP983076:BQW983076 CAL983076:CAS983076 CKH983076:CKO983076 CUD983076:CUK983076 DDZ983076:DEG983076 DNV983076:DOC983076 DXR983076:DXY983076 EHN983076:EHU983076 ERJ983076:ERQ983076 FBF983076:FBM983076 FLB983076:FLI983076 FUX983076:FVE983076 GET983076:GFA983076 GOP983076:GOW983076 GYL983076:GYS983076 HIH983076:HIO983076 HSD983076:HSK983076 IBZ983076:ICG983076 ILV983076:IMC983076 IVR983076:IVY983076 JFN983076:JFU983076 JPJ983076:JPQ983076 JZF983076:JZM983076 KJB983076:KJI983076 KSX983076:KTE983076 LCT983076:LDA983076 LMP983076:LMW983076 LWL983076:LWS983076 MGH983076:MGO983076 MQD983076:MQK983076 MZZ983076:NAG983076 NJV983076:NKC983076 NTR983076:NTY983076 ODN983076:ODU983076 ONJ983076:ONQ983076 OXF983076:OXM983076 PHB983076:PHI983076 PQX983076:PRE983076 QAT983076:QBA983076 QKP983076:QKW983076 QUL983076:QUS983076 REH983076:REO983076 ROD983076:ROK983076 RXZ983076:RYG983076 SHV983076:SIC983076 SRR983076:SRY983076 TBN983076:TBU983076 TLJ983076:TLQ983076 TVF983076:TVM983076 UFB983076:UFI983076 UOX983076:UPE983076 UYT983076:UZA983076 VIP983076:VIW983076 VSL983076:VSS983076 WCH983076:WCO983076 WMD983076:WMK983076 WVZ983076:WWG983076 E36:L36 JN34:JU34 TJ34:TQ34 ADF34:ADM34 ANB34:ANI34 AWX34:AXE34 BGT34:BHA34 BQP34:BQW34 CAL34:CAS34 CKH34:CKO34 CUD34:CUK34 DDZ34:DEG34 DNV34:DOC34 DXR34:DXY34 EHN34:EHU34 ERJ34:ERQ34 FBF34:FBM34 FLB34:FLI34 FUX34:FVE34 GET34:GFA34 GOP34:GOW34 GYL34:GYS34 HIH34:HIO34 HSD34:HSK34 IBZ34:ICG34 ILV34:IMC34 IVR34:IVY34 JFN34:JFU34 JPJ34:JPQ34 JZF34:JZM34 KJB34:KJI34 KSX34:KTE34 LCT34:LDA34 LMP34:LMW34 LWL34:LWS34 MGH34:MGO34 MQD34:MQK34 MZZ34:NAG34 NJV34:NKC34 NTR34:NTY34 ODN34:ODU34 ONJ34:ONQ34 OXF34:OXM34 PHB34:PHI34 PQX34:PRE34 QAT34:QBA34 QKP34:QKW34 QUL34:QUS34 REH34:REO34 ROD34:ROK34 RXZ34:RYG34 SHV34:SIC34 SRR34:SRY34 TBN34:TBU34 TLJ34:TLQ34 TVF34:TVM34 UFB34:UFI34 UOX34:UPE34 UYT34:UZA34 VIP34:VIW34 VSL34:VSS34 WCH34:WCO34 WMD34:WMK34 WVZ34:WWG34 R65570:Y65570 JN65570:JU65570 TJ65570:TQ65570 ADF65570:ADM65570 ANB65570:ANI65570 AWX65570:AXE65570 BGT65570:BHA65570 BQP65570:BQW65570 CAL65570:CAS65570 CKH65570:CKO65570 CUD65570:CUK65570 DDZ65570:DEG65570 DNV65570:DOC65570 DXR65570:DXY65570 EHN65570:EHU65570 ERJ65570:ERQ65570 FBF65570:FBM65570 FLB65570:FLI65570 FUX65570:FVE65570 GET65570:GFA65570 GOP65570:GOW65570 GYL65570:GYS65570 HIH65570:HIO65570 HSD65570:HSK65570 IBZ65570:ICG65570 ILV65570:IMC65570 IVR65570:IVY65570 JFN65570:JFU65570 JPJ65570:JPQ65570 JZF65570:JZM65570 KJB65570:KJI65570 KSX65570:KTE65570 LCT65570:LDA65570 LMP65570:LMW65570 LWL65570:LWS65570 MGH65570:MGO65570 MQD65570:MQK65570 MZZ65570:NAG65570 NJV65570:NKC65570 NTR65570:NTY65570 ODN65570:ODU65570 ONJ65570:ONQ65570 OXF65570:OXM65570 PHB65570:PHI65570 PQX65570:PRE65570 QAT65570:QBA65570 QKP65570:QKW65570 QUL65570:QUS65570 REH65570:REO65570 ROD65570:ROK65570 RXZ65570:RYG65570 SHV65570:SIC65570 SRR65570:SRY65570 TBN65570:TBU65570 TLJ65570:TLQ65570 TVF65570:TVM65570 UFB65570:UFI65570 UOX65570:UPE65570 UYT65570:UZA65570 VIP65570:VIW65570 VSL65570:VSS65570 WCH65570:WCO65570 WMD65570:WMK65570 WVZ65570:WWG65570 R131106:Y131106 JN131106:JU131106 TJ131106:TQ131106 ADF131106:ADM131106 ANB131106:ANI131106 AWX131106:AXE131106 BGT131106:BHA131106 BQP131106:BQW131106 CAL131106:CAS131106 CKH131106:CKO131106 CUD131106:CUK131106 DDZ131106:DEG131106 DNV131106:DOC131106 DXR131106:DXY131106 EHN131106:EHU131106 ERJ131106:ERQ131106 FBF131106:FBM131106 FLB131106:FLI131106 FUX131106:FVE131106 GET131106:GFA131106 GOP131106:GOW131106 GYL131106:GYS131106 HIH131106:HIO131106 HSD131106:HSK131106 IBZ131106:ICG131106 ILV131106:IMC131106 IVR131106:IVY131106 JFN131106:JFU131106 JPJ131106:JPQ131106 JZF131106:JZM131106 KJB131106:KJI131106 KSX131106:KTE131106 LCT131106:LDA131106 LMP131106:LMW131106 LWL131106:LWS131106 MGH131106:MGO131106 MQD131106:MQK131106 MZZ131106:NAG131106 NJV131106:NKC131106 NTR131106:NTY131106 ODN131106:ODU131106 ONJ131106:ONQ131106 OXF131106:OXM131106 PHB131106:PHI131106 PQX131106:PRE131106 QAT131106:QBA131106 QKP131106:QKW131106 QUL131106:QUS131106 REH131106:REO131106 ROD131106:ROK131106 RXZ131106:RYG131106 SHV131106:SIC131106 SRR131106:SRY131106 TBN131106:TBU131106 TLJ131106:TLQ131106 TVF131106:TVM131106 UFB131106:UFI131106 UOX131106:UPE131106 UYT131106:UZA131106 VIP131106:VIW131106 VSL131106:VSS131106 WCH131106:WCO131106 WMD131106:WMK131106 WVZ131106:WWG131106 R196642:Y196642 JN196642:JU196642 TJ196642:TQ196642 ADF196642:ADM196642 ANB196642:ANI196642 AWX196642:AXE196642 BGT196642:BHA196642 BQP196642:BQW196642 CAL196642:CAS196642 CKH196642:CKO196642 CUD196642:CUK196642 DDZ196642:DEG196642 DNV196642:DOC196642 DXR196642:DXY196642 EHN196642:EHU196642 ERJ196642:ERQ196642 FBF196642:FBM196642 FLB196642:FLI196642 FUX196642:FVE196642 GET196642:GFA196642 GOP196642:GOW196642 GYL196642:GYS196642 HIH196642:HIO196642 HSD196642:HSK196642 IBZ196642:ICG196642 ILV196642:IMC196642 IVR196642:IVY196642 JFN196642:JFU196642 JPJ196642:JPQ196642 JZF196642:JZM196642 KJB196642:KJI196642 KSX196642:KTE196642 LCT196642:LDA196642 LMP196642:LMW196642 LWL196642:LWS196642 MGH196642:MGO196642 MQD196642:MQK196642 MZZ196642:NAG196642 NJV196642:NKC196642 NTR196642:NTY196642 ODN196642:ODU196642 ONJ196642:ONQ196642 OXF196642:OXM196642 PHB196642:PHI196642 PQX196642:PRE196642 QAT196642:QBA196642 QKP196642:QKW196642 QUL196642:QUS196642 REH196642:REO196642 ROD196642:ROK196642 RXZ196642:RYG196642 SHV196642:SIC196642 SRR196642:SRY196642 TBN196642:TBU196642 TLJ196642:TLQ196642 TVF196642:TVM196642 UFB196642:UFI196642 UOX196642:UPE196642 UYT196642:UZA196642 VIP196642:VIW196642 VSL196642:VSS196642 WCH196642:WCO196642 WMD196642:WMK196642 WVZ196642:WWG196642 R262178:Y262178 JN262178:JU262178 TJ262178:TQ262178 ADF262178:ADM262178 ANB262178:ANI262178 AWX262178:AXE262178 BGT262178:BHA262178 BQP262178:BQW262178 CAL262178:CAS262178 CKH262178:CKO262178 CUD262178:CUK262178 DDZ262178:DEG262178 DNV262178:DOC262178 DXR262178:DXY262178 EHN262178:EHU262178 ERJ262178:ERQ262178 FBF262178:FBM262178 FLB262178:FLI262178 FUX262178:FVE262178 GET262178:GFA262178 GOP262178:GOW262178 GYL262178:GYS262178 HIH262178:HIO262178 HSD262178:HSK262178 IBZ262178:ICG262178 ILV262178:IMC262178 IVR262178:IVY262178 JFN262178:JFU262178 JPJ262178:JPQ262178 JZF262178:JZM262178 KJB262178:KJI262178 KSX262178:KTE262178 LCT262178:LDA262178 LMP262178:LMW262178 LWL262178:LWS262178 MGH262178:MGO262178 MQD262178:MQK262178 MZZ262178:NAG262178 NJV262178:NKC262178 NTR262178:NTY262178 ODN262178:ODU262178 ONJ262178:ONQ262178 OXF262178:OXM262178 PHB262178:PHI262178 PQX262178:PRE262178 QAT262178:QBA262178 QKP262178:QKW262178 QUL262178:QUS262178 REH262178:REO262178 ROD262178:ROK262178 RXZ262178:RYG262178 SHV262178:SIC262178 SRR262178:SRY262178 TBN262178:TBU262178 TLJ262178:TLQ262178 TVF262178:TVM262178 UFB262178:UFI262178 UOX262178:UPE262178 UYT262178:UZA262178 VIP262178:VIW262178 VSL262178:VSS262178 WCH262178:WCO262178 WMD262178:WMK262178 WVZ262178:WWG262178 R327714:Y327714 JN327714:JU327714 TJ327714:TQ327714 ADF327714:ADM327714 ANB327714:ANI327714 AWX327714:AXE327714 BGT327714:BHA327714 BQP327714:BQW327714 CAL327714:CAS327714 CKH327714:CKO327714 CUD327714:CUK327714 DDZ327714:DEG327714 DNV327714:DOC327714 DXR327714:DXY327714 EHN327714:EHU327714 ERJ327714:ERQ327714 FBF327714:FBM327714 FLB327714:FLI327714 FUX327714:FVE327714 GET327714:GFA327714 GOP327714:GOW327714 GYL327714:GYS327714 HIH327714:HIO327714 HSD327714:HSK327714 IBZ327714:ICG327714 ILV327714:IMC327714 IVR327714:IVY327714 JFN327714:JFU327714 JPJ327714:JPQ327714 JZF327714:JZM327714 KJB327714:KJI327714 KSX327714:KTE327714 LCT327714:LDA327714 LMP327714:LMW327714 LWL327714:LWS327714 MGH327714:MGO327714 MQD327714:MQK327714 MZZ327714:NAG327714 NJV327714:NKC327714 NTR327714:NTY327714 ODN327714:ODU327714 ONJ327714:ONQ327714 OXF327714:OXM327714 PHB327714:PHI327714 PQX327714:PRE327714 QAT327714:QBA327714 QKP327714:QKW327714 QUL327714:QUS327714 REH327714:REO327714 ROD327714:ROK327714 RXZ327714:RYG327714 SHV327714:SIC327714 SRR327714:SRY327714 TBN327714:TBU327714 TLJ327714:TLQ327714 TVF327714:TVM327714 UFB327714:UFI327714 UOX327714:UPE327714 UYT327714:UZA327714 VIP327714:VIW327714 VSL327714:VSS327714 WCH327714:WCO327714 WMD327714:WMK327714 WVZ327714:WWG327714 R393250:Y393250 JN393250:JU393250 TJ393250:TQ393250 ADF393250:ADM393250 ANB393250:ANI393250 AWX393250:AXE393250 BGT393250:BHA393250 BQP393250:BQW393250 CAL393250:CAS393250 CKH393250:CKO393250 CUD393250:CUK393250 DDZ393250:DEG393250 DNV393250:DOC393250 DXR393250:DXY393250 EHN393250:EHU393250 ERJ393250:ERQ393250 FBF393250:FBM393250 FLB393250:FLI393250 FUX393250:FVE393250 GET393250:GFA393250 GOP393250:GOW393250 GYL393250:GYS393250 HIH393250:HIO393250 HSD393250:HSK393250 IBZ393250:ICG393250 ILV393250:IMC393250 IVR393250:IVY393250 JFN393250:JFU393250 JPJ393250:JPQ393250 JZF393250:JZM393250 KJB393250:KJI393250 KSX393250:KTE393250 LCT393250:LDA393250 LMP393250:LMW393250 LWL393250:LWS393250 MGH393250:MGO393250 MQD393250:MQK393250 MZZ393250:NAG393250 NJV393250:NKC393250 NTR393250:NTY393250 ODN393250:ODU393250 ONJ393250:ONQ393250 OXF393250:OXM393250 PHB393250:PHI393250 PQX393250:PRE393250 QAT393250:QBA393250 QKP393250:QKW393250 QUL393250:QUS393250 REH393250:REO393250 ROD393250:ROK393250 RXZ393250:RYG393250 SHV393250:SIC393250 SRR393250:SRY393250 TBN393250:TBU393250 TLJ393250:TLQ393250 TVF393250:TVM393250 UFB393250:UFI393250 UOX393250:UPE393250 UYT393250:UZA393250 VIP393250:VIW393250 VSL393250:VSS393250 WCH393250:WCO393250 WMD393250:WMK393250 WVZ393250:WWG393250 R458786:Y458786 JN458786:JU458786 TJ458786:TQ458786 ADF458786:ADM458786 ANB458786:ANI458786 AWX458786:AXE458786 BGT458786:BHA458786 BQP458786:BQW458786 CAL458786:CAS458786 CKH458786:CKO458786 CUD458786:CUK458786 DDZ458786:DEG458786 DNV458786:DOC458786 DXR458786:DXY458786 EHN458786:EHU458786 ERJ458786:ERQ458786 FBF458786:FBM458786 FLB458786:FLI458786 FUX458786:FVE458786 GET458786:GFA458786 GOP458786:GOW458786 GYL458786:GYS458786 HIH458786:HIO458786 HSD458786:HSK458786 IBZ458786:ICG458786 ILV458786:IMC458786 IVR458786:IVY458786 JFN458786:JFU458786 JPJ458786:JPQ458786 JZF458786:JZM458786 KJB458786:KJI458786 KSX458786:KTE458786 LCT458786:LDA458786 LMP458786:LMW458786 LWL458786:LWS458786 MGH458786:MGO458786 MQD458786:MQK458786 MZZ458786:NAG458786 NJV458786:NKC458786 NTR458786:NTY458786 ODN458786:ODU458786 ONJ458786:ONQ458786 OXF458786:OXM458786 PHB458786:PHI458786 PQX458786:PRE458786 QAT458786:QBA458786 QKP458786:QKW458786 QUL458786:QUS458786 REH458786:REO458786 ROD458786:ROK458786 RXZ458786:RYG458786 SHV458786:SIC458786 SRR458786:SRY458786 TBN458786:TBU458786 TLJ458786:TLQ458786 TVF458786:TVM458786 UFB458786:UFI458786 UOX458786:UPE458786 UYT458786:UZA458786 VIP458786:VIW458786 VSL458786:VSS458786 WCH458786:WCO458786 WMD458786:WMK458786 WVZ458786:WWG458786 R524322:Y524322 JN524322:JU524322 TJ524322:TQ524322 ADF524322:ADM524322 ANB524322:ANI524322 AWX524322:AXE524322 BGT524322:BHA524322 BQP524322:BQW524322 CAL524322:CAS524322 CKH524322:CKO524322 CUD524322:CUK524322 DDZ524322:DEG524322 DNV524322:DOC524322 DXR524322:DXY524322 EHN524322:EHU524322 ERJ524322:ERQ524322 FBF524322:FBM524322 FLB524322:FLI524322 FUX524322:FVE524322 GET524322:GFA524322 GOP524322:GOW524322 GYL524322:GYS524322 HIH524322:HIO524322 HSD524322:HSK524322 IBZ524322:ICG524322 ILV524322:IMC524322 IVR524322:IVY524322 JFN524322:JFU524322 JPJ524322:JPQ524322 JZF524322:JZM524322 KJB524322:KJI524322 KSX524322:KTE524322 LCT524322:LDA524322 LMP524322:LMW524322 LWL524322:LWS524322 MGH524322:MGO524322 MQD524322:MQK524322 MZZ524322:NAG524322 NJV524322:NKC524322 NTR524322:NTY524322 ODN524322:ODU524322 ONJ524322:ONQ524322 OXF524322:OXM524322 PHB524322:PHI524322 PQX524322:PRE524322 QAT524322:QBA524322 QKP524322:QKW524322 QUL524322:QUS524322 REH524322:REO524322 ROD524322:ROK524322 RXZ524322:RYG524322 SHV524322:SIC524322 SRR524322:SRY524322 TBN524322:TBU524322 TLJ524322:TLQ524322 TVF524322:TVM524322 UFB524322:UFI524322 UOX524322:UPE524322 UYT524322:UZA524322 VIP524322:VIW524322 VSL524322:VSS524322 WCH524322:WCO524322 WMD524322:WMK524322 WVZ524322:WWG524322 R589858:Y589858 JN589858:JU589858 TJ589858:TQ589858 ADF589858:ADM589858 ANB589858:ANI589858 AWX589858:AXE589858 BGT589858:BHA589858 BQP589858:BQW589858 CAL589858:CAS589858 CKH589858:CKO589858 CUD589858:CUK589858 DDZ589858:DEG589858 DNV589858:DOC589858 DXR589858:DXY589858 EHN589858:EHU589858 ERJ589858:ERQ589858 FBF589858:FBM589858 FLB589858:FLI589858 FUX589858:FVE589858 GET589858:GFA589858 GOP589858:GOW589858 GYL589858:GYS589858 HIH589858:HIO589858 HSD589858:HSK589858 IBZ589858:ICG589858 ILV589858:IMC589858 IVR589858:IVY589858 JFN589858:JFU589858 JPJ589858:JPQ589858 JZF589858:JZM589858 KJB589858:KJI589858 KSX589858:KTE589858 LCT589858:LDA589858 LMP589858:LMW589858 LWL589858:LWS589858 MGH589858:MGO589858 MQD589858:MQK589858 MZZ589858:NAG589858 NJV589858:NKC589858 NTR589858:NTY589858 ODN589858:ODU589858 ONJ589858:ONQ589858 OXF589858:OXM589858 PHB589858:PHI589858 PQX589858:PRE589858 QAT589858:QBA589858 QKP589858:QKW589858 QUL589858:QUS589858 REH589858:REO589858 ROD589858:ROK589858 RXZ589858:RYG589858 SHV589858:SIC589858 SRR589858:SRY589858 TBN589858:TBU589858 TLJ589858:TLQ589858 TVF589858:TVM589858 UFB589858:UFI589858 UOX589858:UPE589858 UYT589858:UZA589858 VIP589858:VIW589858 VSL589858:VSS589858 WCH589858:WCO589858 WMD589858:WMK589858 WVZ589858:WWG589858 R655394:Y655394 JN655394:JU655394 TJ655394:TQ655394 ADF655394:ADM655394 ANB655394:ANI655394 AWX655394:AXE655394 BGT655394:BHA655394 BQP655394:BQW655394 CAL655394:CAS655394 CKH655394:CKO655394 CUD655394:CUK655394 DDZ655394:DEG655394 DNV655394:DOC655394 DXR655394:DXY655394 EHN655394:EHU655394 ERJ655394:ERQ655394 FBF655394:FBM655394 FLB655394:FLI655394 FUX655394:FVE655394 GET655394:GFA655394 GOP655394:GOW655394 GYL655394:GYS655394 HIH655394:HIO655394 HSD655394:HSK655394 IBZ655394:ICG655394 ILV655394:IMC655394 IVR655394:IVY655394 JFN655394:JFU655394 JPJ655394:JPQ655394 JZF655394:JZM655394 KJB655394:KJI655394 KSX655394:KTE655394 LCT655394:LDA655394 LMP655394:LMW655394 LWL655394:LWS655394 MGH655394:MGO655394 MQD655394:MQK655394 MZZ655394:NAG655394 NJV655394:NKC655394 NTR655394:NTY655394 ODN655394:ODU655394 ONJ655394:ONQ655394 OXF655394:OXM655394 PHB655394:PHI655394 PQX655394:PRE655394 QAT655394:QBA655394 QKP655394:QKW655394 QUL655394:QUS655394 REH655394:REO655394 ROD655394:ROK655394 RXZ655394:RYG655394 SHV655394:SIC655394 SRR655394:SRY655394 TBN655394:TBU655394 TLJ655394:TLQ655394 TVF655394:TVM655394 UFB655394:UFI655394 UOX655394:UPE655394 UYT655394:UZA655394 VIP655394:VIW655394 VSL655394:VSS655394 WCH655394:WCO655394 WMD655394:WMK655394 WVZ655394:WWG655394 R720930:Y720930 JN720930:JU720930 TJ720930:TQ720930 ADF720930:ADM720930 ANB720930:ANI720930 AWX720930:AXE720930 BGT720930:BHA720930 BQP720930:BQW720930 CAL720930:CAS720930 CKH720930:CKO720930 CUD720930:CUK720930 DDZ720930:DEG720930 DNV720930:DOC720930 DXR720930:DXY720930 EHN720930:EHU720930 ERJ720930:ERQ720930 FBF720930:FBM720930 FLB720930:FLI720930 FUX720930:FVE720930 GET720930:GFA720930 GOP720930:GOW720930 GYL720930:GYS720930 HIH720930:HIO720930 HSD720930:HSK720930 IBZ720930:ICG720930 ILV720930:IMC720930 IVR720930:IVY720930 JFN720930:JFU720930 JPJ720930:JPQ720930 JZF720930:JZM720930 KJB720930:KJI720930 KSX720930:KTE720930 LCT720930:LDA720930 LMP720930:LMW720930 LWL720930:LWS720930 MGH720930:MGO720930 MQD720930:MQK720930 MZZ720930:NAG720930 NJV720930:NKC720930 NTR720930:NTY720930 ODN720930:ODU720930 ONJ720930:ONQ720930 OXF720930:OXM720930 PHB720930:PHI720930 PQX720930:PRE720930 QAT720930:QBA720930 QKP720930:QKW720930 QUL720930:QUS720930 REH720930:REO720930 ROD720930:ROK720930 RXZ720930:RYG720930 SHV720930:SIC720930 SRR720930:SRY720930 TBN720930:TBU720930 TLJ720930:TLQ720930 TVF720930:TVM720930 UFB720930:UFI720930 UOX720930:UPE720930 UYT720930:UZA720930 VIP720930:VIW720930 VSL720930:VSS720930 WCH720930:WCO720930 WMD720930:WMK720930 WVZ720930:WWG720930 R786466:Y786466 JN786466:JU786466 TJ786466:TQ786466 ADF786466:ADM786466 ANB786466:ANI786466 AWX786466:AXE786466 BGT786466:BHA786466 BQP786466:BQW786466 CAL786466:CAS786466 CKH786466:CKO786466 CUD786466:CUK786466 DDZ786466:DEG786466 DNV786466:DOC786466 DXR786466:DXY786466 EHN786466:EHU786466 ERJ786466:ERQ786466 FBF786466:FBM786466 FLB786466:FLI786466 FUX786466:FVE786466 GET786466:GFA786466 GOP786466:GOW786466 GYL786466:GYS786466 HIH786466:HIO786466 HSD786466:HSK786466 IBZ786466:ICG786466 ILV786466:IMC786466 IVR786466:IVY786466 JFN786466:JFU786466 JPJ786466:JPQ786466 JZF786466:JZM786466 KJB786466:KJI786466 KSX786466:KTE786466 LCT786466:LDA786466 LMP786466:LMW786466 LWL786466:LWS786466 MGH786466:MGO786466 MQD786466:MQK786466 MZZ786466:NAG786466 NJV786466:NKC786466 NTR786466:NTY786466 ODN786466:ODU786466 ONJ786466:ONQ786466 OXF786466:OXM786466 PHB786466:PHI786466 PQX786466:PRE786466 QAT786466:QBA786466 QKP786466:QKW786466 QUL786466:QUS786466 REH786466:REO786466 ROD786466:ROK786466 RXZ786466:RYG786466 SHV786466:SIC786466 SRR786466:SRY786466 TBN786466:TBU786466 TLJ786466:TLQ786466 TVF786466:TVM786466 UFB786466:UFI786466 UOX786466:UPE786466 UYT786466:UZA786466 VIP786466:VIW786466 VSL786466:VSS786466 WCH786466:WCO786466 WMD786466:WMK786466 WVZ786466:WWG786466 R852002:Y852002 JN852002:JU852002 TJ852002:TQ852002 ADF852002:ADM852002 ANB852002:ANI852002 AWX852002:AXE852002 BGT852002:BHA852002 BQP852002:BQW852002 CAL852002:CAS852002 CKH852002:CKO852002 CUD852002:CUK852002 DDZ852002:DEG852002 DNV852002:DOC852002 DXR852002:DXY852002 EHN852002:EHU852002 ERJ852002:ERQ852002 FBF852002:FBM852002 FLB852002:FLI852002 FUX852002:FVE852002 GET852002:GFA852002 GOP852002:GOW852002 GYL852002:GYS852002 HIH852002:HIO852002 HSD852002:HSK852002 IBZ852002:ICG852002 ILV852002:IMC852002 IVR852002:IVY852002 JFN852002:JFU852002 JPJ852002:JPQ852002 JZF852002:JZM852002 KJB852002:KJI852002 KSX852002:KTE852002 LCT852002:LDA852002 LMP852002:LMW852002 LWL852002:LWS852002 MGH852002:MGO852002 MQD852002:MQK852002 MZZ852002:NAG852002 NJV852002:NKC852002 NTR852002:NTY852002 ODN852002:ODU852002 ONJ852002:ONQ852002 OXF852002:OXM852002 PHB852002:PHI852002 PQX852002:PRE852002 QAT852002:QBA852002 QKP852002:QKW852002 QUL852002:QUS852002 REH852002:REO852002 ROD852002:ROK852002 RXZ852002:RYG852002 SHV852002:SIC852002 SRR852002:SRY852002 TBN852002:TBU852002 TLJ852002:TLQ852002 TVF852002:TVM852002 UFB852002:UFI852002 UOX852002:UPE852002 UYT852002:UZA852002 VIP852002:VIW852002 VSL852002:VSS852002 WCH852002:WCO852002 WMD852002:WMK852002 WVZ852002:WWG852002 R917538:Y917538 JN917538:JU917538 TJ917538:TQ917538 ADF917538:ADM917538 ANB917538:ANI917538 AWX917538:AXE917538 BGT917538:BHA917538 BQP917538:BQW917538 CAL917538:CAS917538 CKH917538:CKO917538 CUD917538:CUK917538 DDZ917538:DEG917538 DNV917538:DOC917538 DXR917538:DXY917538 EHN917538:EHU917538 ERJ917538:ERQ917538 FBF917538:FBM917538 FLB917538:FLI917538 FUX917538:FVE917538 GET917538:GFA917538 GOP917538:GOW917538 GYL917538:GYS917538 HIH917538:HIO917538 HSD917538:HSK917538 IBZ917538:ICG917538 ILV917538:IMC917538 IVR917538:IVY917538 JFN917538:JFU917538 JPJ917538:JPQ917538 JZF917538:JZM917538 KJB917538:KJI917538 KSX917538:KTE917538 LCT917538:LDA917538 LMP917538:LMW917538 LWL917538:LWS917538 MGH917538:MGO917538 MQD917538:MQK917538 MZZ917538:NAG917538 NJV917538:NKC917538 NTR917538:NTY917538 ODN917538:ODU917538 ONJ917538:ONQ917538 OXF917538:OXM917538 PHB917538:PHI917538 PQX917538:PRE917538 QAT917538:QBA917538 QKP917538:QKW917538 QUL917538:QUS917538 REH917538:REO917538 ROD917538:ROK917538 RXZ917538:RYG917538 SHV917538:SIC917538 SRR917538:SRY917538 TBN917538:TBU917538 TLJ917538:TLQ917538 TVF917538:TVM917538 UFB917538:UFI917538 UOX917538:UPE917538 UYT917538:UZA917538 VIP917538:VIW917538 VSL917538:VSS917538 WCH917538:WCO917538 WMD917538:WMK917538 WVZ917538:WWG917538 R983074:Y983074 JN983074:JU983074 TJ983074:TQ983074 ADF983074:ADM983074 ANB983074:ANI983074 AWX983074:AXE983074 BGT983074:BHA983074 BQP983074:BQW983074 CAL983074:CAS983074 CKH983074:CKO983074 CUD983074:CUK983074 DDZ983074:DEG983074 DNV983074:DOC983074 DXR983074:DXY983074 EHN983074:EHU983074 ERJ983074:ERQ983074 FBF983074:FBM983074 FLB983074:FLI983074 FUX983074:FVE983074 GET983074:GFA983074 GOP983074:GOW983074 GYL983074:GYS983074 HIH983074:HIO983074 HSD983074:HSK983074 IBZ983074:ICG983074 ILV983074:IMC983074 IVR983074:IVY983074 JFN983074:JFU983074 JPJ983074:JPQ983074 JZF983074:JZM983074 KJB983074:KJI983074 KSX983074:KTE983074 LCT983074:LDA983074 LMP983074:LMW983074 LWL983074:LWS983074 MGH983074:MGO983074 MQD983074:MQK983074 MZZ983074:NAG983074 NJV983074:NKC983074 NTR983074:NTY983074 ODN983074:ODU983074 ONJ983074:ONQ983074 OXF983074:OXM983074 PHB983074:PHI983074 PQX983074:PRE983074 QAT983074:QBA983074 QKP983074:QKW983074 QUL983074:QUS983074 REH983074:REO983074 ROD983074:ROK983074 RXZ983074:RYG983074 SHV983074:SIC983074 SRR983074:SRY983074 TBN983074:TBU983074 TLJ983074:TLQ983074 TVF983074:TVM983074 UFB983074:UFI983074 UOX983074:UPE983074 UYT983074:UZA983074 VIP983074:VIW983074 VSL983074:VSS983074 WCH983074:WCO983074 WMD983074:WMK983074 WVZ983074:WWG983074 E20:L20 IY36:JF36 SU36:TB36 ACQ36:ACX36 AMM36:AMT36 AWI36:AWP36 BGE36:BGL36 BQA36:BQH36 BZW36:CAD36 CJS36:CJZ36 CTO36:CTV36 DDK36:DDR36 DNG36:DNN36 DXC36:DXJ36 EGY36:EHF36 EQU36:ERB36 FAQ36:FAX36 FKM36:FKT36 FUI36:FUP36 GEE36:GEL36 GOA36:GOH36 GXW36:GYD36 HHS36:HHZ36 HRO36:HRV36 IBK36:IBR36 ILG36:ILN36 IVC36:IVJ36 JEY36:JFF36 JOU36:JPB36 JYQ36:JYX36 KIM36:KIT36 KSI36:KSP36 LCE36:LCL36 LMA36:LMH36 LVW36:LWD36 MFS36:MFZ36 MPO36:MPV36 MZK36:MZR36 NJG36:NJN36 NTC36:NTJ36 OCY36:ODF36 OMU36:ONB36 OWQ36:OWX36 PGM36:PGT36 PQI36:PQP36 QAE36:QAL36 QKA36:QKH36 QTW36:QUD36 RDS36:RDZ36 RNO36:RNV36 RXK36:RXR36 SHG36:SHN36 SRC36:SRJ36 TAY36:TBF36 TKU36:TLB36 TUQ36:TUX36 UEM36:UET36 UOI36:UOP36 UYE36:UYL36 VIA36:VIH36 VRW36:VSD36 WBS36:WBZ36 WLO36:WLV36 WVK36:WVR36 E65572:L65572 IY65572:JF65572 SU65572:TB65572 ACQ65572:ACX65572 AMM65572:AMT65572 AWI65572:AWP65572 BGE65572:BGL65572 BQA65572:BQH65572 BZW65572:CAD65572 CJS65572:CJZ65572 CTO65572:CTV65572 DDK65572:DDR65572 DNG65572:DNN65572 DXC65572:DXJ65572 EGY65572:EHF65572 EQU65572:ERB65572 FAQ65572:FAX65572 FKM65572:FKT65572 FUI65572:FUP65572 GEE65572:GEL65572 GOA65572:GOH65572 GXW65572:GYD65572 HHS65572:HHZ65572 HRO65572:HRV65572 IBK65572:IBR65572 ILG65572:ILN65572 IVC65572:IVJ65572 JEY65572:JFF65572 JOU65572:JPB65572 JYQ65572:JYX65572 KIM65572:KIT65572 KSI65572:KSP65572 LCE65572:LCL65572 LMA65572:LMH65572 LVW65572:LWD65572 MFS65572:MFZ65572 MPO65572:MPV65572 MZK65572:MZR65572 NJG65572:NJN65572 NTC65572:NTJ65572 OCY65572:ODF65572 OMU65572:ONB65572 OWQ65572:OWX65572 PGM65572:PGT65572 PQI65572:PQP65572 QAE65572:QAL65572 QKA65572:QKH65572 QTW65572:QUD65572 RDS65572:RDZ65572 RNO65572:RNV65572 RXK65572:RXR65572 SHG65572:SHN65572 SRC65572:SRJ65572 TAY65572:TBF65572 TKU65572:TLB65572 TUQ65572:TUX65572 UEM65572:UET65572 UOI65572:UOP65572 UYE65572:UYL65572 VIA65572:VIH65572 VRW65572:VSD65572 WBS65572:WBZ65572 WLO65572:WLV65572 WVK65572:WVR65572 E131108:L131108 IY131108:JF131108 SU131108:TB131108 ACQ131108:ACX131108 AMM131108:AMT131108 AWI131108:AWP131108 BGE131108:BGL131108 BQA131108:BQH131108 BZW131108:CAD131108 CJS131108:CJZ131108 CTO131108:CTV131108 DDK131108:DDR131108 DNG131108:DNN131108 DXC131108:DXJ131108 EGY131108:EHF131108 EQU131108:ERB131108 FAQ131108:FAX131108 FKM131108:FKT131108 FUI131108:FUP131108 GEE131108:GEL131108 GOA131108:GOH131108 GXW131108:GYD131108 HHS131108:HHZ131108 HRO131108:HRV131108 IBK131108:IBR131108 ILG131108:ILN131108 IVC131108:IVJ131108 JEY131108:JFF131108 JOU131108:JPB131108 JYQ131108:JYX131108 KIM131108:KIT131108 KSI131108:KSP131108 LCE131108:LCL131108 LMA131108:LMH131108 LVW131108:LWD131108 MFS131108:MFZ131108 MPO131108:MPV131108 MZK131108:MZR131108 NJG131108:NJN131108 NTC131108:NTJ131108 OCY131108:ODF131108 OMU131108:ONB131108 OWQ131108:OWX131108 PGM131108:PGT131108 PQI131108:PQP131108 QAE131108:QAL131108 QKA131108:QKH131108 QTW131108:QUD131108 RDS131108:RDZ131108 RNO131108:RNV131108 RXK131108:RXR131108 SHG131108:SHN131108 SRC131108:SRJ131108 TAY131108:TBF131108 TKU131108:TLB131108 TUQ131108:TUX131108 UEM131108:UET131108 UOI131108:UOP131108 UYE131108:UYL131108 VIA131108:VIH131108 VRW131108:VSD131108 WBS131108:WBZ131108 WLO131108:WLV131108 WVK131108:WVR131108 E196644:L196644 IY196644:JF196644 SU196644:TB196644 ACQ196644:ACX196644 AMM196644:AMT196644 AWI196644:AWP196644 BGE196644:BGL196644 BQA196644:BQH196644 BZW196644:CAD196644 CJS196644:CJZ196644 CTO196644:CTV196644 DDK196644:DDR196644 DNG196644:DNN196644 DXC196644:DXJ196644 EGY196644:EHF196644 EQU196644:ERB196644 FAQ196644:FAX196644 FKM196644:FKT196644 FUI196644:FUP196644 GEE196644:GEL196644 GOA196644:GOH196644 GXW196644:GYD196644 HHS196644:HHZ196644 HRO196644:HRV196644 IBK196644:IBR196644 ILG196644:ILN196644 IVC196644:IVJ196644 JEY196644:JFF196644 JOU196644:JPB196644 JYQ196644:JYX196644 KIM196644:KIT196644 KSI196644:KSP196644 LCE196644:LCL196644 LMA196644:LMH196644 LVW196644:LWD196644 MFS196644:MFZ196644 MPO196644:MPV196644 MZK196644:MZR196644 NJG196644:NJN196644 NTC196644:NTJ196644 OCY196644:ODF196644 OMU196644:ONB196644 OWQ196644:OWX196644 PGM196644:PGT196644 PQI196644:PQP196644 QAE196644:QAL196644 QKA196644:QKH196644 QTW196644:QUD196644 RDS196644:RDZ196644 RNO196644:RNV196644 RXK196644:RXR196644 SHG196644:SHN196644 SRC196644:SRJ196644 TAY196644:TBF196644 TKU196644:TLB196644 TUQ196644:TUX196644 UEM196644:UET196644 UOI196644:UOP196644 UYE196644:UYL196644 VIA196644:VIH196644 VRW196644:VSD196644 WBS196644:WBZ196644 WLO196644:WLV196644 WVK196644:WVR196644 E262180:L262180 IY262180:JF262180 SU262180:TB262180 ACQ262180:ACX262180 AMM262180:AMT262180 AWI262180:AWP262180 BGE262180:BGL262180 BQA262180:BQH262180 BZW262180:CAD262180 CJS262180:CJZ262180 CTO262180:CTV262180 DDK262180:DDR262180 DNG262180:DNN262180 DXC262180:DXJ262180 EGY262180:EHF262180 EQU262180:ERB262180 FAQ262180:FAX262180 FKM262180:FKT262180 FUI262180:FUP262180 GEE262180:GEL262180 GOA262180:GOH262180 GXW262180:GYD262180 HHS262180:HHZ262180 HRO262180:HRV262180 IBK262180:IBR262180 ILG262180:ILN262180 IVC262180:IVJ262180 JEY262180:JFF262180 JOU262180:JPB262180 JYQ262180:JYX262180 KIM262180:KIT262180 KSI262180:KSP262180 LCE262180:LCL262180 LMA262180:LMH262180 LVW262180:LWD262180 MFS262180:MFZ262180 MPO262180:MPV262180 MZK262180:MZR262180 NJG262180:NJN262180 NTC262180:NTJ262180 OCY262180:ODF262180 OMU262180:ONB262180 OWQ262180:OWX262180 PGM262180:PGT262180 PQI262180:PQP262180 QAE262180:QAL262180 QKA262180:QKH262180 QTW262180:QUD262180 RDS262180:RDZ262180 RNO262180:RNV262180 RXK262180:RXR262180 SHG262180:SHN262180 SRC262180:SRJ262180 TAY262180:TBF262180 TKU262180:TLB262180 TUQ262180:TUX262180 UEM262180:UET262180 UOI262180:UOP262180 UYE262180:UYL262180 VIA262180:VIH262180 VRW262180:VSD262180 WBS262180:WBZ262180 WLO262180:WLV262180 WVK262180:WVR262180 E327716:L327716 IY327716:JF327716 SU327716:TB327716 ACQ327716:ACX327716 AMM327716:AMT327716 AWI327716:AWP327716 BGE327716:BGL327716 BQA327716:BQH327716 BZW327716:CAD327716 CJS327716:CJZ327716 CTO327716:CTV327716 DDK327716:DDR327716 DNG327716:DNN327716 DXC327716:DXJ327716 EGY327716:EHF327716 EQU327716:ERB327716 FAQ327716:FAX327716 FKM327716:FKT327716 FUI327716:FUP327716 GEE327716:GEL327716 GOA327716:GOH327716 GXW327716:GYD327716 HHS327716:HHZ327716 HRO327716:HRV327716 IBK327716:IBR327716 ILG327716:ILN327716 IVC327716:IVJ327716 JEY327716:JFF327716 JOU327716:JPB327716 JYQ327716:JYX327716 KIM327716:KIT327716 KSI327716:KSP327716 LCE327716:LCL327716 LMA327716:LMH327716 LVW327716:LWD327716 MFS327716:MFZ327716 MPO327716:MPV327716 MZK327716:MZR327716 NJG327716:NJN327716 NTC327716:NTJ327716 OCY327716:ODF327716 OMU327716:ONB327716 OWQ327716:OWX327716 PGM327716:PGT327716 PQI327716:PQP327716 QAE327716:QAL327716 QKA327716:QKH327716 QTW327716:QUD327716 RDS327716:RDZ327716 RNO327716:RNV327716 RXK327716:RXR327716 SHG327716:SHN327716 SRC327716:SRJ327716 TAY327716:TBF327716 TKU327716:TLB327716 TUQ327716:TUX327716 UEM327716:UET327716 UOI327716:UOP327716 UYE327716:UYL327716 VIA327716:VIH327716 VRW327716:VSD327716 WBS327716:WBZ327716 WLO327716:WLV327716 WVK327716:WVR327716 E393252:L393252 IY393252:JF393252 SU393252:TB393252 ACQ393252:ACX393252 AMM393252:AMT393252 AWI393252:AWP393252 BGE393252:BGL393252 BQA393252:BQH393252 BZW393252:CAD393252 CJS393252:CJZ393252 CTO393252:CTV393252 DDK393252:DDR393252 DNG393252:DNN393252 DXC393252:DXJ393252 EGY393252:EHF393252 EQU393252:ERB393252 FAQ393252:FAX393252 FKM393252:FKT393252 FUI393252:FUP393252 GEE393252:GEL393252 GOA393252:GOH393252 GXW393252:GYD393252 HHS393252:HHZ393252 HRO393252:HRV393252 IBK393252:IBR393252 ILG393252:ILN393252 IVC393252:IVJ393252 JEY393252:JFF393252 JOU393252:JPB393252 JYQ393252:JYX393252 KIM393252:KIT393252 KSI393252:KSP393252 LCE393252:LCL393252 LMA393252:LMH393252 LVW393252:LWD393252 MFS393252:MFZ393252 MPO393252:MPV393252 MZK393252:MZR393252 NJG393252:NJN393252 NTC393252:NTJ393252 OCY393252:ODF393252 OMU393252:ONB393252 OWQ393252:OWX393252 PGM393252:PGT393252 PQI393252:PQP393252 QAE393252:QAL393252 QKA393252:QKH393252 QTW393252:QUD393252 RDS393252:RDZ393252 RNO393252:RNV393252 RXK393252:RXR393252 SHG393252:SHN393252 SRC393252:SRJ393252 TAY393252:TBF393252 TKU393252:TLB393252 TUQ393252:TUX393252 UEM393252:UET393252 UOI393252:UOP393252 UYE393252:UYL393252 VIA393252:VIH393252 VRW393252:VSD393252 WBS393252:WBZ393252 WLO393252:WLV393252 WVK393252:WVR393252 E458788:L458788 IY458788:JF458788 SU458788:TB458788 ACQ458788:ACX458788 AMM458788:AMT458788 AWI458788:AWP458788 BGE458788:BGL458788 BQA458788:BQH458788 BZW458788:CAD458788 CJS458788:CJZ458788 CTO458788:CTV458788 DDK458788:DDR458788 DNG458788:DNN458788 DXC458788:DXJ458788 EGY458788:EHF458788 EQU458788:ERB458788 FAQ458788:FAX458788 FKM458788:FKT458788 FUI458788:FUP458788 GEE458788:GEL458788 GOA458788:GOH458788 GXW458788:GYD458788 HHS458788:HHZ458788 HRO458788:HRV458788 IBK458788:IBR458788 ILG458788:ILN458788 IVC458788:IVJ458788 JEY458788:JFF458788 JOU458788:JPB458788 JYQ458788:JYX458788 KIM458788:KIT458788 KSI458788:KSP458788 LCE458788:LCL458788 LMA458788:LMH458788 LVW458788:LWD458788 MFS458788:MFZ458788 MPO458788:MPV458788 MZK458788:MZR458788 NJG458788:NJN458788 NTC458788:NTJ458788 OCY458788:ODF458788 OMU458788:ONB458788 OWQ458788:OWX458788 PGM458788:PGT458788 PQI458788:PQP458788 QAE458788:QAL458788 QKA458788:QKH458788 QTW458788:QUD458788 RDS458788:RDZ458788 RNO458788:RNV458788 RXK458788:RXR458788 SHG458788:SHN458788 SRC458788:SRJ458788 TAY458788:TBF458788 TKU458788:TLB458788 TUQ458788:TUX458788 UEM458788:UET458788 UOI458788:UOP458788 UYE458788:UYL458788 VIA458788:VIH458788 VRW458788:VSD458788 WBS458788:WBZ458788 WLO458788:WLV458788 WVK458788:WVR458788 E524324:L524324 IY524324:JF524324 SU524324:TB524324 ACQ524324:ACX524324 AMM524324:AMT524324 AWI524324:AWP524324 BGE524324:BGL524324 BQA524324:BQH524324 BZW524324:CAD524324 CJS524324:CJZ524324 CTO524324:CTV524324 DDK524324:DDR524324 DNG524324:DNN524324 DXC524324:DXJ524324 EGY524324:EHF524324 EQU524324:ERB524324 FAQ524324:FAX524324 FKM524324:FKT524324 FUI524324:FUP524324 GEE524324:GEL524324 GOA524324:GOH524324 GXW524324:GYD524324 HHS524324:HHZ524324 HRO524324:HRV524324 IBK524324:IBR524324 ILG524324:ILN524324 IVC524324:IVJ524324 JEY524324:JFF524324 JOU524324:JPB524324 JYQ524324:JYX524324 KIM524324:KIT524324 KSI524324:KSP524324 LCE524324:LCL524324 LMA524324:LMH524324 LVW524324:LWD524324 MFS524324:MFZ524324 MPO524324:MPV524324 MZK524324:MZR524324 NJG524324:NJN524324 NTC524324:NTJ524324 OCY524324:ODF524324 OMU524324:ONB524324 OWQ524324:OWX524324 PGM524324:PGT524324 PQI524324:PQP524324 QAE524324:QAL524324 QKA524324:QKH524324 QTW524324:QUD524324 RDS524324:RDZ524324 RNO524324:RNV524324 RXK524324:RXR524324 SHG524324:SHN524324 SRC524324:SRJ524324 TAY524324:TBF524324 TKU524324:TLB524324 TUQ524324:TUX524324 UEM524324:UET524324 UOI524324:UOP524324 UYE524324:UYL524324 VIA524324:VIH524324 VRW524324:VSD524324 WBS524324:WBZ524324 WLO524324:WLV524324 WVK524324:WVR524324 E589860:L589860 IY589860:JF589860 SU589860:TB589860 ACQ589860:ACX589860 AMM589860:AMT589860 AWI589860:AWP589860 BGE589860:BGL589860 BQA589860:BQH589860 BZW589860:CAD589860 CJS589860:CJZ589860 CTO589860:CTV589860 DDK589860:DDR589860 DNG589860:DNN589860 DXC589860:DXJ589860 EGY589860:EHF589860 EQU589860:ERB589860 FAQ589860:FAX589860 FKM589860:FKT589860 FUI589860:FUP589860 GEE589860:GEL589860 GOA589860:GOH589860 GXW589860:GYD589860 HHS589860:HHZ589860 HRO589860:HRV589860 IBK589860:IBR589860 ILG589860:ILN589860 IVC589860:IVJ589860 JEY589860:JFF589860 JOU589860:JPB589860 JYQ589860:JYX589860 KIM589860:KIT589860 KSI589860:KSP589860 LCE589860:LCL589860 LMA589860:LMH589860 LVW589860:LWD589860 MFS589860:MFZ589860 MPO589860:MPV589860 MZK589860:MZR589860 NJG589860:NJN589860 NTC589860:NTJ589860 OCY589860:ODF589860 OMU589860:ONB589860 OWQ589860:OWX589860 PGM589860:PGT589860 PQI589860:PQP589860 QAE589860:QAL589860 QKA589860:QKH589860 QTW589860:QUD589860 RDS589860:RDZ589860 RNO589860:RNV589860 RXK589860:RXR589860 SHG589860:SHN589860 SRC589860:SRJ589860 TAY589860:TBF589860 TKU589860:TLB589860 TUQ589860:TUX589860 UEM589860:UET589860 UOI589860:UOP589860 UYE589860:UYL589860 VIA589860:VIH589860 VRW589860:VSD589860 WBS589860:WBZ589860 WLO589860:WLV589860 WVK589860:WVR589860 E655396:L655396 IY655396:JF655396 SU655396:TB655396 ACQ655396:ACX655396 AMM655396:AMT655396 AWI655396:AWP655396 BGE655396:BGL655396 BQA655396:BQH655396 BZW655396:CAD655396 CJS655396:CJZ655396 CTO655396:CTV655396 DDK655396:DDR655396 DNG655396:DNN655396 DXC655396:DXJ655396 EGY655396:EHF655396 EQU655396:ERB655396 FAQ655396:FAX655396 FKM655396:FKT655396 FUI655396:FUP655396 GEE655396:GEL655396 GOA655396:GOH655396 GXW655396:GYD655396 HHS655396:HHZ655396 HRO655396:HRV655396 IBK655396:IBR655396 ILG655396:ILN655396 IVC655396:IVJ655396 JEY655396:JFF655396 JOU655396:JPB655396 JYQ655396:JYX655396 KIM655396:KIT655396 KSI655396:KSP655396 LCE655396:LCL655396 LMA655396:LMH655396 LVW655396:LWD655396 MFS655396:MFZ655396 MPO655396:MPV655396 MZK655396:MZR655396 NJG655396:NJN655396 NTC655396:NTJ655396 OCY655396:ODF655396 OMU655396:ONB655396 OWQ655396:OWX655396 PGM655396:PGT655396 PQI655396:PQP655396 QAE655396:QAL655396 QKA655396:QKH655396 QTW655396:QUD655396 RDS655396:RDZ655396 RNO655396:RNV655396 RXK655396:RXR655396 SHG655396:SHN655396 SRC655396:SRJ655396 TAY655396:TBF655396 TKU655396:TLB655396 TUQ655396:TUX655396 UEM655396:UET655396 UOI655396:UOP655396 UYE655396:UYL655396 VIA655396:VIH655396 VRW655396:VSD655396 WBS655396:WBZ655396 WLO655396:WLV655396 WVK655396:WVR655396 E720932:L720932 IY720932:JF720932 SU720932:TB720932 ACQ720932:ACX720932 AMM720932:AMT720932 AWI720932:AWP720932 BGE720932:BGL720932 BQA720932:BQH720932 BZW720932:CAD720932 CJS720932:CJZ720932 CTO720932:CTV720932 DDK720932:DDR720932 DNG720932:DNN720932 DXC720932:DXJ720932 EGY720932:EHF720932 EQU720932:ERB720932 FAQ720932:FAX720932 FKM720932:FKT720932 FUI720932:FUP720932 GEE720932:GEL720932 GOA720932:GOH720932 GXW720932:GYD720932 HHS720932:HHZ720932 HRO720932:HRV720932 IBK720932:IBR720932 ILG720932:ILN720932 IVC720932:IVJ720932 JEY720932:JFF720932 JOU720932:JPB720932 JYQ720932:JYX720932 KIM720932:KIT720932 KSI720932:KSP720932 LCE720932:LCL720932 LMA720932:LMH720932 LVW720932:LWD720932 MFS720932:MFZ720932 MPO720932:MPV720932 MZK720932:MZR720932 NJG720932:NJN720932 NTC720932:NTJ720932 OCY720932:ODF720932 OMU720932:ONB720932 OWQ720932:OWX720932 PGM720932:PGT720932 PQI720932:PQP720932 QAE720932:QAL720932 QKA720932:QKH720932 QTW720932:QUD720932 RDS720932:RDZ720932 RNO720932:RNV720932 RXK720932:RXR720932 SHG720932:SHN720932 SRC720932:SRJ720932 TAY720932:TBF720932 TKU720932:TLB720932 TUQ720932:TUX720932 UEM720932:UET720932 UOI720932:UOP720932 UYE720932:UYL720932 VIA720932:VIH720932 VRW720932:VSD720932 WBS720932:WBZ720932 WLO720932:WLV720932 WVK720932:WVR720932 E786468:L786468 IY786468:JF786468 SU786468:TB786468 ACQ786468:ACX786468 AMM786468:AMT786468 AWI786468:AWP786468 BGE786468:BGL786468 BQA786468:BQH786468 BZW786468:CAD786468 CJS786468:CJZ786468 CTO786468:CTV786468 DDK786468:DDR786468 DNG786468:DNN786468 DXC786468:DXJ786468 EGY786468:EHF786468 EQU786468:ERB786468 FAQ786468:FAX786468 FKM786468:FKT786468 FUI786468:FUP786468 GEE786468:GEL786468 GOA786468:GOH786468 GXW786468:GYD786468 HHS786468:HHZ786468 HRO786468:HRV786468 IBK786468:IBR786468 ILG786468:ILN786468 IVC786468:IVJ786468 JEY786468:JFF786468 JOU786468:JPB786468 JYQ786468:JYX786468 KIM786468:KIT786468 KSI786468:KSP786468 LCE786468:LCL786468 LMA786468:LMH786468 LVW786468:LWD786468 MFS786468:MFZ786468 MPO786468:MPV786468 MZK786468:MZR786468 NJG786468:NJN786468 NTC786468:NTJ786468 OCY786468:ODF786468 OMU786468:ONB786468 OWQ786468:OWX786468 PGM786468:PGT786468 PQI786468:PQP786468 QAE786468:QAL786468 QKA786468:QKH786468 QTW786468:QUD786468 RDS786468:RDZ786468 RNO786468:RNV786468 RXK786468:RXR786468 SHG786468:SHN786468 SRC786468:SRJ786468 TAY786468:TBF786468 TKU786468:TLB786468 TUQ786468:TUX786468 UEM786468:UET786468 UOI786468:UOP786468 UYE786468:UYL786468 VIA786468:VIH786468 VRW786468:VSD786468 WBS786468:WBZ786468 WLO786468:WLV786468 WVK786468:WVR786468 E852004:L852004 IY852004:JF852004 SU852004:TB852004 ACQ852004:ACX852004 AMM852004:AMT852004 AWI852004:AWP852004 BGE852004:BGL852004 BQA852004:BQH852004 BZW852004:CAD852004 CJS852004:CJZ852004 CTO852004:CTV852004 DDK852004:DDR852004 DNG852004:DNN852004 DXC852004:DXJ852004 EGY852004:EHF852004 EQU852004:ERB852004 FAQ852004:FAX852004 FKM852004:FKT852004 FUI852004:FUP852004 GEE852004:GEL852004 GOA852004:GOH852004 GXW852004:GYD852004 HHS852004:HHZ852004 HRO852004:HRV852004 IBK852004:IBR852004 ILG852004:ILN852004 IVC852004:IVJ852004 JEY852004:JFF852004 JOU852004:JPB852004 JYQ852004:JYX852004 KIM852004:KIT852004 KSI852004:KSP852004 LCE852004:LCL852004 LMA852004:LMH852004 LVW852004:LWD852004 MFS852004:MFZ852004 MPO852004:MPV852004 MZK852004:MZR852004 NJG852004:NJN852004 NTC852004:NTJ852004 OCY852004:ODF852004 OMU852004:ONB852004 OWQ852004:OWX852004 PGM852004:PGT852004 PQI852004:PQP852004 QAE852004:QAL852004 QKA852004:QKH852004 QTW852004:QUD852004 RDS852004:RDZ852004 RNO852004:RNV852004 RXK852004:RXR852004 SHG852004:SHN852004 SRC852004:SRJ852004 TAY852004:TBF852004 TKU852004:TLB852004 TUQ852004:TUX852004 UEM852004:UET852004 UOI852004:UOP852004 UYE852004:UYL852004 VIA852004:VIH852004 VRW852004:VSD852004 WBS852004:WBZ852004 WLO852004:WLV852004 WVK852004:WVR852004 E917540:L917540 IY917540:JF917540 SU917540:TB917540 ACQ917540:ACX917540 AMM917540:AMT917540 AWI917540:AWP917540 BGE917540:BGL917540 BQA917540:BQH917540 BZW917540:CAD917540 CJS917540:CJZ917540 CTO917540:CTV917540 DDK917540:DDR917540 DNG917540:DNN917540 DXC917540:DXJ917540 EGY917540:EHF917540 EQU917540:ERB917540 FAQ917540:FAX917540 FKM917540:FKT917540 FUI917540:FUP917540 GEE917540:GEL917540 GOA917540:GOH917540 GXW917540:GYD917540 HHS917540:HHZ917540 HRO917540:HRV917540 IBK917540:IBR917540 ILG917540:ILN917540 IVC917540:IVJ917540 JEY917540:JFF917540 JOU917540:JPB917540 JYQ917540:JYX917540 KIM917540:KIT917540 KSI917540:KSP917540 LCE917540:LCL917540 LMA917540:LMH917540 LVW917540:LWD917540 MFS917540:MFZ917540 MPO917540:MPV917540 MZK917540:MZR917540 NJG917540:NJN917540 NTC917540:NTJ917540 OCY917540:ODF917540 OMU917540:ONB917540 OWQ917540:OWX917540 PGM917540:PGT917540 PQI917540:PQP917540 QAE917540:QAL917540 QKA917540:QKH917540 QTW917540:QUD917540 RDS917540:RDZ917540 RNO917540:RNV917540 RXK917540:RXR917540 SHG917540:SHN917540 SRC917540:SRJ917540 TAY917540:TBF917540 TKU917540:TLB917540 TUQ917540:TUX917540 UEM917540:UET917540 UOI917540:UOP917540 UYE917540:UYL917540 VIA917540:VIH917540 VRW917540:VSD917540 WBS917540:WBZ917540 WLO917540:WLV917540 WVK917540:WVR917540 E983076:L983076 IY983076:JF983076 SU983076:TB983076 ACQ983076:ACX983076 AMM983076:AMT983076 AWI983076:AWP983076 BGE983076:BGL983076 BQA983076:BQH983076 BZW983076:CAD983076 CJS983076:CJZ983076 CTO983076:CTV983076 DDK983076:DDR983076 DNG983076:DNN983076 DXC983076:DXJ983076 EGY983076:EHF983076 EQU983076:ERB983076 FAQ983076:FAX983076 FKM983076:FKT983076 FUI983076:FUP983076 GEE983076:GEL983076 GOA983076:GOH983076 GXW983076:GYD983076 HHS983076:HHZ983076 HRO983076:HRV983076 IBK983076:IBR983076 ILG983076:ILN983076 IVC983076:IVJ983076 JEY983076:JFF983076 JOU983076:JPB983076 JYQ983076:JYX983076 KIM983076:KIT983076 KSI983076:KSP983076 LCE983076:LCL983076 LMA983076:LMH983076 LVW983076:LWD983076 MFS983076:MFZ983076 MPO983076:MPV983076 MZK983076:MZR983076 NJG983076:NJN983076 NTC983076:NTJ983076 OCY983076:ODF983076 OMU983076:ONB983076 OWQ983076:OWX983076 PGM983076:PGT983076 PQI983076:PQP983076 QAE983076:QAL983076 QKA983076:QKH983076 QTW983076:QUD983076 RDS983076:RDZ983076 RNO983076:RNV983076 RXK983076:RXR983076 SHG983076:SHN983076 SRC983076:SRJ983076 TAY983076:TBF983076 R18:Y18 R22:Y22 R26:Y26 R30:Y30 R34:Y34 R20:Y20 R24:Y24 R28:Y28 R32:Y32 R36:Y36</xm:sqref>
        </x14:dataValidation>
        <x14:dataValidation allowBlank="1" showInputMessage="1" showErrorMessage="1" promptTitle="選手名のフリガナ" prompt="全角フリガナ_x000a_姓と名の間は、全角スペース１文字" xr:uid="{27434603-3945-451A-9E60-61B5047FD0B4}">
          <xm:sqref>WVZ983075:WWG983075 IY17:JF17 SU17:TB17 ACQ17:ACX17 AMM17:AMT17 AWI17:AWP17 BGE17:BGL17 BQA17:BQH17 BZW17:CAD17 CJS17:CJZ17 CTO17:CTV17 DDK17:DDR17 DNG17:DNN17 DXC17:DXJ17 EGY17:EHF17 EQU17:ERB17 FAQ17:FAX17 FKM17:FKT17 FUI17:FUP17 GEE17:GEL17 GOA17:GOH17 GXW17:GYD17 HHS17:HHZ17 HRO17:HRV17 IBK17:IBR17 ILG17:ILN17 IVC17:IVJ17 JEY17:JFF17 JOU17:JPB17 JYQ17:JYX17 KIM17:KIT17 KSI17:KSP17 LCE17:LCL17 LMA17:LMH17 LVW17:LWD17 MFS17:MFZ17 MPO17:MPV17 MZK17:MZR17 NJG17:NJN17 NTC17:NTJ17 OCY17:ODF17 OMU17:ONB17 OWQ17:OWX17 PGM17:PGT17 PQI17:PQP17 QAE17:QAL17 QKA17:QKH17 QTW17:QUD17 RDS17:RDZ17 RNO17:RNV17 RXK17:RXR17 SHG17:SHN17 SRC17:SRJ17 TAY17:TBF17 TKU17:TLB17 TUQ17:TUX17 UEM17:UET17 UOI17:UOP17 UYE17:UYL17 VIA17:VIH17 VRW17:VSD17 WBS17:WBZ17 WLO17:WLV17 WVK17:WVR17 E65553:L65553 IY65553:JF65553 SU65553:TB65553 ACQ65553:ACX65553 AMM65553:AMT65553 AWI65553:AWP65553 BGE65553:BGL65553 BQA65553:BQH65553 BZW65553:CAD65553 CJS65553:CJZ65553 CTO65553:CTV65553 DDK65553:DDR65553 DNG65553:DNN65553 DXC65553:DXJ65553 EGY65553:EHF65553 EQU65553:ERB65553 FAQ65553:FAX65553 FKM65553:FKT65553 FUI65553:FUP65553 GEE65553:GEL65553 GOA65553:GOH65553 GXW65553:GYD65553 HHS65553:HHZ65553 HRO65553:HRV65553 IBK65553:IBR65553 ILG65553:ILN65553 IVC65553:IVJ65553 JEY65553:JFF65553 JOU65553:JPB65553 JYQ65553:JYX65553 KIM65553:KIT65553 KSI65553:KSP65553 LCE65553:LCL65553 LMA65553:LMH65553 LVW65553:LWD65553 MFS65553:MFZ65553 MPO65553:MPV65553 MZK65553:MZR65553 NJG65553:NJN65553 NTC65553:NTJ65553 OCY65553:ODF65553 OMU65553:ONB65553 OWQ65553:OWX65553 PGM65553:PGT65553 PQI65553:PQP65553 QAE65553:QAL65553 QKA65553:QKH65553 QTW65553:QUD65553 RDS65553:RDZ65553 RNO65553:RNV65553 RXK65553:RXR65553 SHG65553:SHN65553 SRC65553:SRJ65553 TAY65553:TBF65553 TKU65553:TLB65553 TUQ65553:TUX65553 UEM65553:UET65553 UOI65553:UOP65553 UYE65553:UYL65553 VIA65553:VIH65553 VRW65553:VSD65553 WBS65553:WBZ65553 WLO65553:WLV65553 WVK65553:WVR65553 E131089:L131089 IY131089:JF131089 SU131089:TB131089 ACQ131089:ACX131089 AMM131089:AMT131089 AWI131089:AWP131089 BGE131089:BGL131089 BQA131089:BQH131089 BZW131089:CAD131089 CJS131089:CJZ131089 CTO131089:CTV131089 DDK131089:DDR131089 DNG131089:DNN131089 DXC131089:DXJ131089 EGY131089:EHF131089 EQU131089:ERB131089 FAQ131089:FAX131089 FKM131089:FKT131089 FUI131089:FUP131089 GEE131089:GEL131089 GOA131089:GOH131089 GXW131089:GYD131089 HHS131089:HHZ131089 HRO131089:HRV131089 IBK131089:IBR131089 ILG131089:ILN131089 IVC131089:IVJ131089 JEY131089:JFF131089 JOU131089:JPB131089 JYQ131089:JYX131089 KIM131089:KIT131089 KSI131089:KSP131089 LCE131089:LCL131089 LMA131089:LMH131089 LVW131089:LWD131089 MFS131089:MFZ131089 MPO131089:MPV131089 MZK131089:MZR131089 NJG131089:NJN131089 NTC131089:NTJ131089 OCY131089:ODF131089 OMU131089:ONB131089 OWQ131089:OWX131089 PGM131089:PGT131089 PQI131089:PQP131089 QAE131089:QAL131089 QKA131089:QKH131089 QTW131089:QUD131089 RDS131089:RDZ131089 RNO131089:RNV131089 RXK131089:RXR131089 SHG131089:SHN131089 SRC131089:SRJ131089 TAY131089:TBF131089 TKU131089:TLB131089 TUQ131089:TUX131089 UEM131089:UET131089 UOI131089:UOP131089 UYE131089:UYL131089 VIA131089:VIH131089 VRW131089:VSD131089 WBS131089:WBZ131089 WLO131089:WLV131089 WVK131089:WVR131089 E196625:L196625 IY196625:JF196625 SU196625:TB196625 ACQ196625:ACX196625 AMM196625:AMT196625 AWI196625:AWP196625 BGE196625:BGL196625 BQA196625:BQH196625 BZW196625:CAD196625 CJS196625:CJZ196625 CTO196625:CTV196625 DDK196625:DDR196625 DNG196625:DNN196625 DXC196625:DXJ196625 EGY196625:EHF196625 EQU196625:ERB196625 FAQ196625:FAX196625 FKM196625:FKT196625 FUI196625:FUP196625 GEE196625:GEL196625 GOA196625:GOH196625 GXW196625:GYD196625 HHS196625:HHZ196625 HRO196625:HRV196625 IBK196625:IBR196625 ILG196625:ILN196625 IVC196625:IVJ196625 JEY196625:JFF196625 JOU196625:JPB196625 JYQ196625:JYX196625 KIM196625:KIT196625 KSI196625:KSP196625 LCE196625:LCL196625 LMA196625:LMH196625 LVW196625:LWD196625 MFS196625:MFZ196625 MPO196625:MPV196625 MZK196625:MZR196625 NJG196625:NJN196625 NTC196625:NTJ196625 OCY196625:ODF196625 OMU196625:ONB196625 OWQ196625:OWX196625 PGM196625:PGT196625 PQI196625:PQP196625 QAE196625:QAL196625 QKA196625:QKH196625 QTW196625:QUD196625 RDS196625:RDZ196625 RNO196625:RNV196625 RXK196625:RXR196625 SHG196625:SHN196625 SRC196625:SRJ196625 TAY196625:TBF196625 TKU196625:TLB196625 TUQ196625:TUX196625 UEM196625:UET196625 UOI196625:UOP196625 UYE196625:UYL196625 VIA196625:VIH196625 VRW196625:VSD196625 WBS196625:WBZ196625 WLO196625:WLV196625 WVK196625:WVR196625 E262161:L262161 IY262161:JF262161 SU262161:TB262161 ACQ262161:ACX262161 AMM262161:AMT262161 AWI262161:AWP262161 BGE262161:BGL262161 BQA262161:BQH262161 BZW262161:CAD262161 CJS262161:CJZ262161 CTO262161:CTV262161 DDK262161:DDR262161 DNG262161:DNN262161 DXC262161:DXJ262161 EGY262161:EHF262161 EQU262161:ERB262161 FAQ262161:FAX262161 FKM262161:FKT262161 FUI262161:FUP262161 GEE262161:GEL262161 GOA262161:GOH262161 GXW262161:GYD262161 HHS262161:HHZ262161 HRO262161:HRV262161 IBK262161:IBR262161 ILG262161:ILN262161 IVC262161:IVJ262161 JEY262161:JFF262161 JOU262161:JPB262161 JYQ262161:JYX262161 KIM262161:KIT262161 KSI262161:KSP262161 LCE262161:LCL262161 LMA262161:LMH262161 LVW262161:LWD262161 MFS262161:MFZ262161 MPO262161:MPV262161 MZK262161:MZR262161 NJG262161:NJN262161 NTC262161:NTJ262161 OCY262161:ODF262161 OMU262161:ONB262161 OWQ262161:OWX262161 PGM262161:PGT262161 PQI262161:PQP262161 QAE262161:QAL262161 QKA262161:QKH262161 QTW262161:QUD262161 RDS262161:RDZ262161 RNO262161:RNV262161 RXK262161:RXR262161 SHG262161:SHN262161 SRC262161:SRJ262161 TAY262161:TBF262161 TKU262161:TLB262161 TUQ262161:TUX262161 UEM262161:UET262161 UOI262161:UOP262161 UYE262161:UYL262161 VIA262161:VIH262161 VRW262161:VSD262161 WBS262161:WBZ262161 WLO262161:WLV262161 WVK262161:WVR262161 E327697:L327697 IY327697:JF327697 SU327697:TB327697 ACQ327697:ACX327697 AMM327697:AMT327697 AWI327697:AWP327697 BGE327697:BGL327697 BQA327697:BQH327697 BZW327697:CAD327697 CJS327697:CJZ327697 CTO327697:CTV327697 DDK327697:DDR327697 DNG327697:DNN327697 DXC327697:DXJ327697 EGY327697:EHF327697 EQU327697:ERB327697 FAQ327697:FAX327697 FKM327697:FKT327697 FUI327697:FUP327697 GEE327697:GEL327697 GOA327697:GOH327697 GXW327697:GYD327697 HHS327697:HHZ327697 HRO327697:HRV327697 IBK327697:IBR327697 ILG327697:ILN327697 IVC327697:IVJ327697 JEY327697:JFF327697 JOU327697:JPB327697 JYQ327697:JYX327697 KIM327697:KIT327697 KSI327697:KSP327697 LCE327697:LCL327697 LMA327697:LMH327697 LVW327697:LWD327697 MFS327697:MFZ327697 MPO327697:MPV327697 MZK327697:MZR327697 NJG327697:NJN327697 NTC327697:NTJ327697 OCY327697:ODF327697 OMU327697:ONB327697 OWQ327697:OWX327697 PGM327697:PGT327697 PQI327697:PQP327697 QAE327697:QAL327697 QKA327697:QKH327697 QTW327697:QUD327697 RDS327697:RDZ327697 RNO327697:RNV327697 RXK327697:RXR327697 SHG327697:SHN327697 SRC327697:SRJ327697 TAY327697:TBF327697 TKU327697:TLB327697 TUQ327697:TUX327697 UEM327697:UET327697 UOI327697:UOP327697 UYE327697:UYL327697 VIA327697:VIH327697 VRW327697:VSD327697 WBS327697:WBZ327697 WLO327697:WLV327697 WVK327697:WVR327697 E393233:L393233 IY393233:JF393233 SU393233:TB393233 ACQ393233:ACX393233 AMM393233:AMT393233 AWI393233:AWP393233 BGE393233:BGL393233 BQA393233:BQH393233 BZW393233:CAD393233 CJS393233:CJZ393233 CTO393233:CTV393233 DDK393233:DDR393233 DNG393233:DNN393233 DXC393233:DXJ393233 EGY393233:EHF393233 EQU393233:ERB393233 FAQ393233:FAX393233 FKM393233:FKT393233 FUI393233:FUP393233 GEE393233:GEL393233 GOA393233:GOH393233 GXW393233:GYD393233 HHS393233:HHZ393233 HRO393233:HRV393233 IBK393233:IBR393233 ILG393233:ILN393233 IVC393233:IVJ393233 JEY393233:JFF393233 JOU393233:JPB393233 JYQ393233:JYX393233 KIM393233:KIT393233 KSI393233:KSP393233 LCE393233:LCL393233 LMA393233:LMH393233 LVW393233:LWD393233 MFS393233:MFZ393233 MPO393233:MPV393233 MZK393233:MZR393233 NJG393233:NJN393233 NTC393233:NTJ393233 OCY393233:ODF393233 OMU393233:ONB393233 OWQ393233:OWX393233 PGM393233:PGT393233 PQI393233:PQP393233 QAE393233:QAL393233 QKA393233:QKH393233 QTW393233:QUD393233 RDS393233:RDZ393233 RNO393233:RNV393233 RXK393233:RXR393233 SHG393233:SHN393233 SRC393233:SRJ393233 TAY393233:TBF393233 TKU393233:TLB393233 TUQ393233:TUX393233 UEM393233:UET393233 UOI393233:UOP393233 UYE393233:UYL393233 VIA393233:VIH393233 VRW393233:VSD393233 WBS393233:WBZ393233 WLO393233:WLV393233 WVK393233:WVR393233 E458769:L458769 IY458769:JF458769 SU458769:TB458769 ACQ458769:ACX458769 AMM458769:AMT458769 AWI458769:AWP458769 BGE458769:BGL458769 BQA458769:BQH458769 BZW458769:CAD458769 CJS458769:CJZ458769 CTO458769:CTV458769 DDK458769:DDR458769 DNG458769:DNN458769 DXC458769:DXJ458769 EGY458769:EHF458769 EQU458769:ERB458769 FAQ458769:FAX458769 FKM458769:FKT458769 FUI458769:FUP458769 GEE458769:GEL458769 GOA458769:GOH458769 GXW458769:GYD458769 HHS458769:HHZ458769 HRO458769:HRV458769 IBK458769:IBR458769 ILG458769:ILN458769 IVC458769:IVJ458769 JEY458769:JFF458769 JOU458769:JPB458769 JYQ458769:JYX458769 KIM458769:KIT458769 KSI458769:KSP458769 LCE458769:LCL458769 LMA458769:LMH458769 LVW458769:LWD458769 MFS458769:MFZ458769 MPO458769:MPV458769 MZK458769:MZR458769 NJG458769:NJN458769 NTC458769:NTJ458769 OCY458769:ODF458769 OMU458769:ONB458769 OWQ458769:OWX458769 PGM458769:PGT458769 PQI458769:PQP458769 QAE458769:QAL458769 QKA458769:QKH458769 QTW458769:QUD458769 RDS458769:RDZ458769 RNO458769:RNV458769 RXK458769:RXR458769 SHG458769:SHN458769 SRC458769:SRJ458769 TAY458769:TBF458769 TKU458769:TLB458769 TUQ458769:TUX458769 UEM458769:UET458769 UOI458769:UOP458769 UYE458769:UYL458769 VIA458769:VIH458769 VRW458769:VSD458769 WBS458769:WBZ458769 WLO458769:WLV458769 WVK458769:WVR458769 E524305:L524305 IY524305:JF524305 SU524305:TB524305 ACQ524305:ACX524305 AMM524305:AMT524305 AWI524305:AWP524305 BGE524305:BGL524305 BQA524305:BQH524305 BZW524305:CAD524305 CJS524305:CJZ524305 CTO524305:CTV524305 DDK524305:DDR524305 DNG524305:DNN524305 DXC524305:DXJ524305 EGY524305:EHF524305 EQU524305:ERB524305 FAQ524305:FAX524305 FKM524305:FKT524305 FUI524305:FUP524305 GEE524305:GEL524305 GOA524305:GOH524305 GXW524305:GYD524305 HHS524305:HHZ524305 HRO524305:HRV524305 IBK524305:IBR524305 ILG524305:ILN524305 IVC524305:IVJ524305 JEY524305:JFF524305 JOU524305:JPB524305 JYQ524305:JYX524305 KIM524305:KIT524305 KSI524305:KSP524305 LCE524305:LCL524305 LMA524305:LMH524305 LVW524305:LWD524305 MFS524305:MFZ524305 MPO524305:MPV524305 MZK524305:MZR524305 NJG524305:NJN524305 NTC524305:NTJ524305 OCY524305:ODF524305 OMU524305:ONB524305 OWQ524305:OWX524305 PGM524305:PGT524305 PQI524305:PQP524305 QAE524305:QAL524305 QKA524305:QKH524305 QTW524305:QUD524305 RDS524305:RDZ524305 RNO524305:RNV524305 RXK524305:RXR524305 SHG524305:SHN524305 SRC524305:SRJ524305 TAY524305:TBF524305 TKU524305:TLB524305 TUQ524305:TUX524305 UEM524305:UET524305 UOI524305:UOP524305 UYE524305:UYL524305 VIA524305:VIH524305 VRW524305:VSD524305 WBS524305:WBZ524305 WLO524305:WLV524305 WVK524305:WVR524305 E589841:L589841 IY589841:JF589841 SU589841:TB589841 ACQ589841:ACX589841 AMM589841:AMT589841 AWI589841:AWP589841 BGE589841:BGL589841 BQA589841:BQH589841 BZW589841:CAD589841 CJS589841:CJZ589841 CTO589841:CTV589841 DDK589841:DDR589841 DNG589841:DNN589841 DXC589841:DXJ589841 EGY589841:EHF589841 EQU589841:ERB589841 FAQ589841:FAX589841 FKM589841:FKT589841 FUI589841:FUP589841 GEE589841:GEL589841 GOA589841:GOH589841 GXW589841:GYD589841 HHS589841:HHZ589841 HRO589841:HRV589841 IBK589841:IBR589841 ILG589841:ILN589841 IVC589841:IVJ589841 JEY589841:JFF589841 JOU589841:JPB589841 JYQ589841:JYX589841 KIM589841:KIT589841 KSI589841:KSP589841 LCE589841:LCL589841 LMA589841:LMH589841 LVW589841:LWD589841 MFS589841:MFZ589841 MPO589841:MPV589841 MZK589841:MZR589841 NJG589841:NJN589841 NTC589841:NTJ589841 OCY589841:ODF589841 OMU589841:ONB589841 OWQ589841:OWX589841 PGM589841:PGT589841 PQI589841:PQP589841 QAE589841:QAL589841 QKA589841:QKH589841 QTW589841:QUD589841 RDS589841:RDZ589841 RNO589841:RNV589841 RXK589841:RXR589841 SHG589841:SHN589841 SRC589841:SRJ589841 TAY589841:TBF589841 TKU589841:TLB589841 TUQ589841:TUX589841 UEM589841:UET589841 UOI589841:UOP589841 UYE589841:UYL589841 VIA589841:VIH589841 VRW589841:VSD589841 WBS589841:WBZ589841 WLO589841:WLV589841 WVK589841:WVR589841 E655377:L655377 IY655377:JF655377 SU655377:TB655377 ACQ655377:ACX655377 AMM655377:AMT655377 AWI655377:AWP655377 BGE655377:BGL655377 BQA655377:BQH655377 BZW655377:CAD655377 CJS655377:CJZ655377 CTO655377:CTV655377 DDK655377:DDR655377 DNG655377:DNN655377 DXC655377:DXJ655377 EGY655377:EHF655377 EQU655377:ERB655377 FAQ655377:FAX655377 FKM655377:FKT655377 FUI655377:FUP655377 GEE655377:GEL655377 GOA655377:GOH655377 GXW655377:GYD655377 HHS655377:HHZ655377 HRO655377:HRV655377 IBK655377:IBR655377 ILG655377:ILN655377 IVC655377:IVJ655377 JEY655377:JFF655377 JOU655377:JPB655377 JYQ655377:JYX655377 KIM655377:KIT655377 KSI655377:KSP655377 LCE655377:LCL655377 LMA655377:LMH655377 LVW655377:LWD655377 MFS655377:MFZ655377 MPO655377:MPV655377 MZK655377:MZR655377 NJG655377:NJN655377 NTC655377:NTJ655377 OCY655377:ODF655377 OMU655377:ONB655377 OWQ655377:OWX655377 PGM655377:PGT655377 PQI655377:PQP655377 QAE655377:QAL655377 QKA655377:QKH655377 QTW655377:QUD655377 RDS655377:RDZ655377 RNO655377:RNV655377 RXK655377:RXR655377 SHG655377:SHN655377 SRC655377:SRJ655377 TAY655377:TBF655377 TKU655377:TLB655377 TUQ655377:TUX655377 UEM655377:UET655377 UOI655377:UOP655377 UYE655377:UYL655377 VIA655377:VIH655377 VRW655377:VSD655377 WBS655377:WBZ655377 WLO655377:WLV655377 WVK655377:WVR655377 E720913:L720913 IY720913:JF720913 SU720913:TB720913 ACQ720913:ACX720913 AMM720913:AMT720913 AWI720913:AWP720913 BGE720913:BGL720913 BQA720913:BQH720913 BZW720913:CAD720913 CJS720913:CJZ720913 CTO720913:CTV720913 DDK720913:DDR720913 DNG720913:DNN720913 DXC720913:DXJ720913 EGY720913:EHF720913 EQU720913:ERB720913 FAQ720913:FAX720913 FKM720913:FKT720913 FUI720913:FUP720913 GEE720913:GEL720913 GOA720913:GOH720913 GXW720913:GYD720913 HHS720913:HHZ720913 HRO720913:HRV720913 IBK720913:IBR720913 ILG720913:ILN720913 IVC720913:IVJ720913 JEY720913:JFF720913 JOU720913:JPB720913 JYQ720913:JYX720913 KIM720913:KIT720913 KSI720913:KSP720913 LCE720913:LCL720913 LMA720913:LMH720913 LVW720913:LWD720913 MFS720913:MFZ720913 MPO720913:MPV720913 MZK720913:MZR720913 NJG720913:NJN720913 NTC720913:NTJ720913 OCY720913:ODF720913 OMU720913:ONB720913 OWQ720913:OWX720913 PGM720913:PGT720913 PQI720913:PQP720913 QAE720913:QAL720913 QKA720913:QKH720913 QTW720913:QUD720913 RDS720913:RDZ720913 RNO720913:RNV720913 RXK720913:RXR720913 SHG720913:SHN720913 SRC720913:SRJ720913 TAY720913:TBF720913 TKU720913:TLB720913 TUQ720913:TUX720913 UEM720913:UET720913 UOI720913:UOP720913 UYE720913:UYL720913 VIA720913:VIH720913 VRW720913:VSD720913 WBS720913:WBZ720913 WLO720913:WLV720913 WVK720913:WVR720913 E786449:L786449 IY786449:JF786449 SU786449:TB786449 ACQ786449:ACX786449 AMM786449:AMT786449 AWI786449:AWP786449 BGE786449:BGL786449 BQA786449:BQH786449 BZW786449:CAD786449 CJS786449:CJZ786449 CTO786449:CTV786449 DDK786449:DDR786449 DNG786449:DNN786449 DXC786449:DXJ786449 EGY786449:EHF786449 EQU786449:ERB786449 FAQ786449:FAX786449 FKM786449:FKT786449 FUI786449:FUP786449 GEE786449:GEL786449 GOA786449:GOH786449 GXW786449:GYD786449 HHS786449:HHZ786449 HRO786449:HRV786449 IBK786449:IBR786449 ILG786449:ILN786449 IVC786449:IVJ786449 JEY786449:JFF786449 JOU786449:JPB786449 JYQ786449:JYX786449 KIM786449:KIT786449 KSI786449:KSP786449 LCE786449:LCL786449 LMA786449:LMH786449 LVW786449:LWD786449 MFS786449:MFZ786449 MPO786449:MPV786449 MZK786449:MZR786449 NJG786449:NJN786449 NTC786449:NTJ786449 OCY786449:ODF786449 OMU786449:ONB786449 OWQ786449:OWX786449 PGM786449:PGT786449 PQI786449:PQP786449 QAE786449:QAL786449 QKA786449:QKH786449 QTW786449:QUD786449 RDS786449:RDZ786449 RNO786449:RNV786449 RXK786449:RXR786449 SHG786449:SHN786449 SRC786449:SRJ786449 TAY786449:TBF786449 TKU786449:TLB786449 TUQ786449:TUX786449 UEM786449:UET786449 UOI786449:UOP786449 UYE786449:UYL786449 VIA786449:VIH786449 VRW786449:VSD786449 WBS786449:WBZ786449 WLO786449:WLV786449 WVK786449:WVR786449 E851985:L851985 IY851985:JF851985 SU851985:TB851985 ACQ851985:ACX851985 AMM851985:AMT851985 AWI851985:AWP851985 BGE851985:BGL851985 BQA851985:BQH851985 BZW851985:CAD851985 CJS851985:CJZ851985 CTO851985:CTV851985 DDK851985:DDR851985 DNG851985:DNN851985 DXC851985:DXJ851985 EGY851985:EHF851985 EQU851985:ERB851985 FAQ851985:FAX851985 FKM851985:FKT851985 FUI851985:FUP851985 GEE851985:GEL851985 GOA851985:GOH851985 GXW851985:GYD851985 HHS851985:HHZ851985 HRO851985:HRV851985 IBK851985:IBR851985 ILG851985:ILN851985 IVC851985:IVJ851985 JEY851985:JFF851985 JOU851985:JPB851985 JYQ851985:JYX851985 KIM851985:KIT851985 KSI851985:KSP851985 LCE851985:LCL851985 LMA851985:LMH851985 LVW851985:LWD851985 MFS851985:MFZ851985 MPO851985:MPV851985 MZK851985:MZR851985 NJG851985:NJN851985 NTC851985:NTJ851985 OCY851985:ODF851985 OMU851985:ONB851985 OWQ851985:OWX851985 PGM851985:PGT851985 PQI851985:PQP851985 QAE851985:QAL851985 QKA851985:QKH851985 QTW851985:QUD851985 RDS851985:RDZ851985 RNO851985:RNV851985 RXK851985:RXR851985 SHG851985:SHN851985 SRC851985:SRJ851985 TAY851985:TBF851985 TKU851985:TLB851985 TUQ851985:TUX851985 UEM851985:UET851985 UOI851985:UOP851985 UYE851985:UYL851985 VIA851985:VIH851985 VRW851985:VSD851985 WBS851985:WBZ851985 WLO851985:WLV851985 WVK851985:WVR851985 E917521:L917521 IY917521:JF917521 SU917521:TB917521 ACQ917521:ACX917521 AMM917521:AMT917521 AWI917521:AWP917521 BGE917521:BGL917521 BQA917521:BQH917521 BZW917521:CAD917521 CJS917521:CJZ917521 CTO917521:CTV917521 DDK917521:DDR917521 DNG917521:DNN917521 DXC917521:DXJ917521 EGY917521:EHF917521 EQU917521:ERB917521 FAQ917521:FAX917521 FKM917521:FKT917521 FUI917521:FUP917521 GEE917521:GEL917521 GOA917521:GOH917521 GXW917521:GYD917521 HHS917521:HHZ917521 HRO917521:HRV917521 IBK917521:IBR917521 ILG917521:ILN917521 IVC917521:IVJ917521 JEY917521:JFF917521 JOU917521:JPB917521 JYQ917521:JYX917521 KIM917521:KIT917521 KSI917521:KSP917521 LCE917521:LCL917521 LMA917521:LMH917521 LVW917521:LWD917521 MFS917521:MFZ917521 MPO917521:MPV917521 MZK917521:MZR917521 NJG917521:NJN917521 NTC917521:NTJ917521 OCY917521:ODF917521 OMU917521:ONB917521 OWQ917521:OWX917521 PGM917521:PGT917521 PQI917521:PQP917521 QAE917521:QAL917521 QKA917521:QKH917521 QTW917521:QUD917521 RDS917521:RDZ917521 RNO917521:RNV917521 RXK917521:RXR917521 SHG917521:SHN917521 SRC917521:SRJ917521 TAY917521:TBF917521 TKU917521:TLB917521 TUQ917521:TUX917521 UEM917521:UET917521 UOI917521:UOP917521 UYE917521:UYL917521 VIA917521:VIH917521 VRW917521:VSD917521 WBS917521:WBZ917521 WLO917521:WLV917521 WVK917521:WVR917521 E983057:L983057 IY983057:JF983057 SU983057:TB983057 ACQ983057:ACX983057 AMM983057:AMT983057 AWI983057:AWP983057 BGE983057:BGL983057 BQA983057:BQH983057 BZW983057:CAD983057 CJS983057:CJZ983057 CTO983057:CTV983057 DDK983057:DDR983057 DNG983057:DNN983057 DXC983057:DXJ983057 EGY983057:EHF983057 EQU983057:ERB983057 FAQ983057:FAX983057 FKM983057:FKT983057 FUI983057:FUP983057 GEE983057:GEL983057 GOA983057:GOH983057 GXW983057:GYD983057 HHS983057:HHZ983057 HRO983057:HRV983057 IBK983057:IBR983057 ILG983057:ILN983057 IVC983057:IVJ983057 JEY983057:JFF983057 JOU983057:JPB983057 JYQ983057:JYX983057 KIM983057:KIT983057 KSI983057:KSP983057 LCE983057:LCL983057 LMA983057:LMH983057 LVW983057:LWD983057 MFS983057:MFZ983057 MPO983057:MPV983057 MZK983057:MZR983057 NJG983057:NJN983057 NTC983057:NTJ983057 OCY983057:ODF983057 OMU983057:ONB983057 OWQ983057:OWX983057 PGM983057:PGT983057 PQI983057:PQP983057 QAE983057:QAL983057 QKA983057:QKH983057 QTW983057:QUD983057 RDS983057:RDZ983057 RNO983057:RNV983057 RXK983057:RXR983057 SHG983057:SHN983057 SRC983057:SRJ983057 TAY983057:TBF983057 TKU983057:TLB983057 TUQ983057:TUX983057 UEM983057:UET983057 UOI983057:UOP983057 UYE983057:UYL983057 VIA983057:VIH983057 VRW983057:VSD983057 WBS983057:WBZ983057 WLO983057:WLV983057 WVK983057:WVR983057 WMD983075:WMK983075 IY19:JF19 SU19:TB19 ACQ19:ACX19 AMM19:AMT19 AWI19:AWP19 BGE19:BGL19 BQA19:BQH19 BZW19:CAD19 CJS19:CJZ19 CTO19:CTV19 DDK19:DDR19 DNG19:DNN19 DXC19:DXJ19 EGY19:EHF19 EQU19:ERB19 FAQ19:FAX19 FKM19:FKT19 FUI19:FUP19 GEE19:GEL19 GOA19:GOH19 GXW19:GYD19 HHS19:HHZ19 HRO19:HRV19 IBK19:IBR19 ILG19:ILN19 IVC19:IVJ19 JEY19:JFF19 JOU19:JPB19 JYQ19:JYX19 KIM19:KIT19 KSI19:KSP19 LCE19:LCL19 LMA19:LMH19 LVW19:LWD19 MFS19:MFZ19 MPO19:MPV19 MZK19:MZR19 NJG19:NJN19 NTC19:NTJ19 OCY19:ODF19 OMU19:ONB19 OWQ19:OWX19 PGM19:PGT19 PQI19:PQP19 QAE19:QAL19 QKA19:QKH19 QTW19:QUD19 RDS19:RDZ19 RNO19:RNV19 RXK19:RXR19 SHG19:SHN19 SRC19:SRJ19 TAY19:TBF19 TKU19:TLB19 TUQ19:TUX19 UEM19:UET19 UOI19:UOP19 UYE19:UYL19 VIA19:VIH19 VRW19:VSD19 WBS19:WBZ19 WLO19:WLV19 WVK19:WVR19 E65555:L65555 IY65555:JF65555 SU65555:TB65555 ACQ65555:ACX65555 AMM65555:AMT65555 AWI65555:AWP65555 BGE65555:BGL65555 BQA65555:BQH65555 BZW65555:CAD65555 CJS65555:CJZ65555 CTO65555:CTV65555 DDK65555:DDR65555 DNG65555:DNN65555 DXC65555:DXJ65555 EGY65555:EHF65555 EQU65555:ERB65555 FAQ65555:FAX65555 FKM65555:FKT65555 FUI65555:FUP65555 GEE65555:GEL65555 GOA65555:GOH65555 GXW65555:GYD65555 HHS65555:HHZ65555 HRO65555:HRV65555 IBK65555:IBR65555 ILG65555:ILN65555 IVC65555:IVJ65555 JEY65555:JFF65555 JOU65555:JPB65555 JYQ65555:JYX65555 KIM65555:KIT65555 KSI65555:KSP65555 LCE65555:LCL65555 LMA65555:LMH65555 LVW65555:LWD65555 MFS65555:MFZ65555 MPO65555:MPV65555 MZK65555:MZR65555 NJG65555:NJN65555 NTC65555:NTJ65555 OCY65555:ODF65555 OMU65555:ONB65555 OWQ65555:OWX65555 PGM65555:PGT65555 PQI65555:PQP65555 QAE65555:QAL65555 QKA65555:QKH65555 QTW65555:QUD65555 RDS65555:RDZ65555 RNO65555:RNV65555 RXK65555:RXR65555 SHG65555:SHN65555 SRC65555:SRJ65555 TAY65555:TBF65555 TKU65555:TLB65555 TUQ65555:TUX65555 UEM65555:UET65555 UOI65555:UOP65555 UYE65555:UYL65555 VIA65555:VIH65555 VRW65555:VSD65555 WBS65555:WBZ65555 WLO65555:WLV65555 WVK65555:WVR65555 E131091:L131091 IY131091:JF131091 SU131091:TB131091 ACQ131091:ACX131091 AMM131091:AMT131091 AWI131091:AWP131091 BGE131091:BGL131091 BQA131091:BQH131091 BZW131091:CAD131091 CJS131091:CJZ131091 CTO131091:CTV131091 DDK131091:DDR131091 DNG131091:DNN131091 DXC131091:DXJ131091 EGY131091:EHF131091 EQU131091:ERB131091 FAQ131091:FAX131091 FKM131091:FKT131091 FUI131091:FUP131091 GEE131091:GEL131091 GOA131091:GOH131091 GXW131091:GYD131091 HHS131091:HHZ131091 HRO131091:HRV131091 IBK131091:IBR131091 ILG131091:ILN131091 IVC131091:IVJ131091 JEY131091:JFF131091 JOU131091:JPB131091 JYQ131091:JYX131091 KIM131091:KIT131091 KSI131091:KSP131091 LCE131091:LCL131091 LMA131091:LMH131091 LVW131091:LWD131091 MFS131091:MFZ131091 MPO131091:MPV131091 MZK131091:MZR131091 NJG131091:NJN131091 NTC131091:NTJ131091 OCY131091:ODF131091 OMU131091:ONB131091 OWQ131091:OWX131091 PGM131091:PGT131091 PQI131091:PQP131091 QAE131091:QAL131091 QKA131091:QKH131091 QTW131091:QUD131091 RDS131091:RDZ131091 RNO131091:RNV131091 RXK131091:RXR131091 SHG131091:SHN131091 SRC131091:SRJ131091 TAY131091:TBF131091 TKU131091:TLB131091 TUQ131091:TUX131091 UEM131091:UET131091 UOI131091:UOP131091 UYE131091:UYL131091 VIA131091:VIH131091 VRW131091:VSD131091 WBS131091:WBZ131091 WLO131091:WLV131091 WVK131091:WVR131091 E196627:L196627 IY196627:JF196627 SU196627:TB196627 ACQ196627:ACX196627 AMM196627:AMT196627 AWI196627:AWP196627 BGE196627:BGL196627 BQA196627:BQH196627 BZW196627:CAD196627 CJS196627:CJZ196627 CTO196627:CTV196627 DDK196627:DDR196627 DNG196627:DNN196627 DXC196627:DXJ196627 EGY196627:EHF196627 EQU196627:ERB196627 FAQ196627:FAX196627 FKM196627:FKT196627 FUI196627:FUP196627 GEE196627:GEL196627 GOA196627:GOH196627 GXW196627:GYD196627 HHS196627:HHZ196627 HRO196627:HRV196627 IBK196627:IBR196627 ILG196627:ILN196627 IVC196627:IVJ196627 JEY196627:JFF196627 JOU196627:JPB196627 JYQ196627:JYX196627 KIM196627:KIT196627 KSI196627:KSP196627 LCE196627:LCL196627 LMA196627:LMH196627 LVW196627:LWD196627 MFS196627:MFZ196627 MPO196627:MPV196627 MZK196627:MZR196627 NJG196627:NJN196627 NTC196627:NTJ196627 OCY196627:ODF196627 OMU196627:ONB196627 OWQ196627:OWX196627 PGM196627:PGT196627 PQI196627:PQP196627 QAE196627:QAL196627 QKA196627:QKH196627 QTW196627:QUD196627 RDS196627:RDZ196627 RNO196627:RNV196627 RXK196627:RXR196627 SHG196627:SHN196627 SRC196627:SRJ196627 TAY196627:TBF196627 TKU196627:TLB196627 TUQ196627:TUX196627 UEM196627:UET196627 UOI196627:UOP196627 UYE196627:UYL196627 VIA196627:VIH196627 VRW196627:VSD196627 WBS196627:WBZ196627 WLO196627:WLV196627 WVK196627:WVR196627 E262163:L262163 IY262163:JF262163 SU262163:TB262163 ACQ262163:ACX262163 AMM262163:AMT262163 AWI262163:AWP262163 BGE262163:BGL262163 BQA262163:BQH262163 BZW262163:CAD262163 CJS262163:CJZ262163 CTO262163:CTV262163 DDK262163:DDR262163 DNG262163:DNN262163 DXC262163:DXJ262163 EGY262163:EHF262163 EQU262163:ERB262163 FAQ262163:FAX262163 FKM262163:FKT262163 FUI262163:FUP262163 GEE262163:GEL262163 GOA262163:GOH262163 GXW262163:GYD262163 HHS262163:HHZ262163 HRO262163:HRV262163 IBK262163:IBR262163 ILG262163:ILN262163 IVC262163:IVJ262163 JEY262163:JFF262163 JOU262163:JPB262163 JYQ262163:JYX262163 KIM262163:KIT262163 KSI262163:KSP262163 LCE262163:LCL262163 LMA262163:LMH262163 LVW262163:LWD262163 MFS262163:MFZ262163 MPO262163:MPV262163 MZK262163:MZR262163 NJG262163:NJN262163 NTC262163:NTJ262163 OCY262163:ODF262163 OMU262163:ONB262163 OWQ262163:OWX262163 PGM262163:PGT262163 PQI262163:PQP262163 QAE262163:QAL262163 QKA262163:QKH262163 QTW262163:QUD262163 RDS262163:RDZ262163 RNO262163:RNV262163 RXK262163:RXR262163 SHG262163:SHN262163 SRC262163:SRJ262163 TAY262163:TBF262163 TKU262163:TLB262163 TUQ262163:TUX262163 UEM262163:UET262163 UOI262163:UOP262163 UYE262163:UYL262163 VIA262163:VIH262163 VRW262163:VSD262163 WBS262163:WBZ262163 WLO262163:WLV262163 WVK262163:WVR262163 E327699:L327699 IY327699:JF327699 SU327699:TB327699 ACQ327699:ACX327699 AMM327699:AMT327699 AWI327699:AWP327699 BGE327699:BGL327699 BQA327699:BQH327699 BZW327699:CAD327699 CJS327699:CJZ327699 CTO327699:CTV327699 DDK327699:DDR327699 DNG327699:DNN327699 DXC327699:DXJ327699 EGY327699:EHF327699 EQU327699:ERB327699 FAQ327699:FAX327699 FKM327699:FKT327699 FUI327699:FUP327699 GEE327699:GEL327699 GOA327699:GOH327699 GXW327699:GYD327699 HHS327699:HHZ327699 HRO327699:HRV327699 IBK327699:IBR327699 ILG327699:ILN327699 IVC327699:IVJ327699 JEY327699:JFF327699 JOU327699:JPB327699 JYQ327699:JYX327699 KIM327699:KIT327699 KSI327699:KSP327699 LCE327699:LCL327699 LMA327699:LMH327699 LVW327699:LWD327699 MFS327699:MFZ327699 MPO327699:MPV327699 MZK327699:MZR327699 NJG327699:NJN327699 NTC327699:NTJ327699 OCY327699:ODF327699 OMU327699:ONB327699 OWQ327699:OWX327699 PGM327699:PGT327699 PQI327699:PQP327699 QAE327699:QAL327699 QKA327699:QKH327699 QTW327699:QUD327699 RDS327699:RDZ327699 RNO327699:RNV327699 RXK327699:RXR327699 SHG327699:SHN327699 SRC327699:SRJ327699 TAY327699:TBF327699 TKU327699:TLB327699 TUQ327699:TUX327699 UEM327699:UET327699 UOI327699:UOP327699 UYE327699:UYL327699 VIA327699:VIH327699 VRW327699:VSD327699 WBS327699:WBZ327699 WLO327699:WLV327699 WVK327699:WVR327699 E393235:L393235 IY393235:JF393235 SU393235:TB393235 ACQ393235:ACX393235 AMM393235:AMT393235 AWI393235:AWP393235 BGE393235:BGL393235 BQA393235:BQH393235 BZW393235:CAD393235 CJS393235:CJZ393235 CTO393235:CTV393235 DDK393235:DDR393235 DNG393235:DNN393235 DXC393235:DXJ393235 EGY393235:EHF393235 EQU393235:ERB393235 FAQ393235:FAX393235 FKM393235:FKT393235 FUI393235:FUP393235 GEE393235:GEL393235 GOA393235:GOH393235 GXW393235:GYD393235 HHS393235:HHZ393235 HRO393235:HRV393235 IBK393235:IBR393235 ILG393235:ILN393235 IVC393235:IVJ393235 JEY393235:JFF393235 JOU393235:JPB393235 JYQ393235:JYX393235 KIM393235:KIT393235 KSI393235:KSP393235 LCE393235:LCL393235 LMA393235:LMH393235 LVW393235:LWD393235 MFS393235:MFZ393235 MPO393235:MPV393235 MZK393235:MZR393235 NJG393235:NJN393235 NTC393235:NTJ393235 OCY393235:ODF393235 OMU393235:ONB393235 OWQ393235:OWX393235 PGM393235:PGT393235 PQI393235:PQP393235 QAE393235:QAL393235 QKA393235:QKH393235 QTW393235:QUD393235 RDS393235:RDZ393235 RNO393235:RNV393235 RXK393235:RXR393235 SHG393235:SHN393235 SRC393235:SRJ393235 TAY393235:TBF393235 TKU393235:TLB393235 TUQ393235:TUX393235 UEM393235:UET393235 UOI393235:UOP393235 UYE393235:UYL393235 VIA393235:VIH393235 VRW393235:VSD393235 WBS393235:WBZ393235 WLO393235:WLV393235 WVK393235:WVR393235 E458771:L458771 IY458771:JF458771 SU458771:TB458771 ACQ458771:ACX458771 AMM458771:AMT458771 AWI458771:AWP458771 BGE458771:BGL458771 BQA458771:BQH458771 BZW458771:CAD458771 CJS458771:CJZ458771 CTO458771:CTV458771 DDK458771:DDR458771 DNG458771:DNN458771 DXC458771:DXJ458771 EGY458771:EHF458771 EQU458771:ERB458771 FAQ458771:FAX458771 FKM458771:FKT458771 FUI458771:FUP458771 GEE458771:GEL458771 GOA458771:GOH458771 GXW458771:GYD458771 HHS458771:HHZ458771 HRO458771:HRV458771 IBK458771:IBR458771 ILG458771:ILN458771 IVC458771:IVJ458771 JEY458771:JFF458771 JOU458771:JPB458771 JYQ458771:JYX458771 KIM458771:KIT458771 KSI458771:KSP458771 LCE458771:LCL458771 LMA458771:LMH458771 LVW458771:LWD458771 MFS458771:MFZ458771 MPO458771:MPV458771 MZK458771:MZR458771 NJG458771:NJN458771 NTC458771:NTJ458771 OCY458771:ODF458771 OMU458771:ONB458771 OWQ458771:OWX458771 PGM458771:PGT458771 PQI458771:PQP458771 QAE458771:QAL458771 QKA458771:QKH458771 QTW458771:QUD458771 RDS458771:RDZ458771 RNO458771:RNV458771 RXK458771:RXR458771 SHG458771:SHN458771 SRC458771:SRJ458771 TAY458771:TBF458771 TKU458771:TLB458771 TUQ458771:TUX458771 UEM458771:UET458771 UOI458771:UOP458771 UYE458771:UYL458771 VIA458771:VIH458771 VRW458771:VSD458771 WBS458771:WBZ458771 WLO458771:WLV458771 WVK458771:WVR458771 E524307:L524307 IY524307:JF524307 SU524307:TB524307 ACQ524307:ACX524307 AMM524307:AMT524307 AWI524307:AWP524307 BGE524307:BGL524307 BQA524307:BQH524307 BZW524307:CAD524307 CJS524307:CJZ524307 CTO524307:CTV524307 DDK524307:DDR524307 DNG524307:DNN524307 DXC524307:DXJ524307 EGY524307:EHF524307 EQU524307:ERB524307 FAQ524307:FAX524307 FKM524307:FKT524307 FUI524307:FUP524307 GEE524307:GEL524307 GOA524307:GOH524307 GXW524307:GYD524307 HHS524307:HHZ524307 HRO524307:HRV524307 IBK524307:IBR524307 ILG524307:ILN524307 IVC524307:IVJ524307 JEY524307:JFF524307 JOU524307:JPB524307 JYQ524307:JYX524307 KIM524307:KIT524307 KSI524307:KSP524307 LCE524307:LCL524307 LMA524307:LMH524307 LVW524307:LWD524307 MFS524307:MFZ524307 MPO524307:MPV524307 MZK524307:MZR524307 NJG524307:NJN524307 NTC524307:NTJ524307 OCY524307:ODF524307 OMU524307:ONB524307 OWQ524307:OWX524307 PGM524307:PGT524307 PQI524307:PQP524307 QAE524307:QAL524307 QKA524307:QKH524307 QTW524307:QUD524307 RDS524307:RDZ524307 RNO524307:RNV524307 RXK524307:RXR524307 SHG524307:SHN524307 SRC524307:SRJ524307 TAY524307:TBF524307 TKU524307:TLB524307 TUQ524307:TUX524307 UEM524307:UET524307 UOI524307:UOP524307 UYE524307:UYL524307 VIA524307:VIH524307 VRW524307:VSD524307 WBS524307:WBZ524307 WLO524307:WLV524307 WVK524307:WVR524307 E589843:L589843 IY589843:JF589843 SU589843:TB589843 ACQ589843:ACX589843 AMM589843:AMT589843 AWI589843:AWP589843 BGE589843:BGL589843 BQA589843:BQH589843 BZW589843:CAD589843 CJS589843:CJZ589843 CTO589843:CTV589843 DDK589843:DDR589843 DNG589843:DNN589843 DXC589843:DXJ589843 EGY589843:EHF589843 EQU589843:ERB589843 FAQ589843:FAX589843 FKM589843:FKT589843 FUI589843:FUP589843 GEE589843:GEL589843 GOA589843:GOH589843 GXW589843:GYD589843 HHS589843:HHZ589843 HRO589843:HRV589843 IBK589843:IBR589843 ILG589843:ILN589843 IVC589843:IVJ589843 JEY589843:JFF589843 JOU589843:JPB589843 JYQ589843:JYX589843 KIM589843:KIT589843 KSI589843:KSP589843 LCE589843:LCL589843 LMA589843:LMH589843 LVW589843:LWD589843 MFS589843:MFZ589843 MPO589843:MPV589843 MZK589843:MZR589843 NJG589843:NJN589843 NTC589843:NTJ589843 OCY589843:ODF589843 OMU589843:ONB589843 OWQ589843:OWX589843 PGM589843:PGT589843 PQI589843:PQP589843 QAE589843:QAL589843 QKA589843:QKH589843 QTW589843:QUD589843 RDS589843:RDZ589843 RNO589843:RNV589843 RXK589843:RXR589843 SHG589843:SHN589843 SRC589843:SRJ589843 TAY589843:TBF589843 TKU589843:TLB589843 TUQ589843:TUX589843 UEM589843:UET589843 UOI589843:UOP589843 UYE589843:UYL589843 VIA589843:VIH589843 VRW589843:VSD589843 WBS589843:WBZ589843 WLO589843:WLV589843 WVK589843:WVR589843 E655379:L655379 IY655379:JF655379 SU655379:TB655379 ACQ655379:ACX655379 AMM655379:AMT655379 AWI655379:AWP655379 BGE655379:BGL655379 BQA655379:BQH655379 BZW655379:CAD655379 CJS655379:CJZ655379 CTO655379:CTV655379 DDK655379:DDR655379 DNG655379:DNN655379 DXC655379:DXJ655379 EGY655379:EHF655379 EQU655379:ERB655379 FAQ655379:FAX655379 FKM655379:FKT655379 FUI655379:FUP655379 GEE655379:GEL655379 GOA655379:GOH655379 GXW655379:GYD655379 HHS655379:HHZ655379 HRO655379:HRV655379 IBK655379:IBR655379 ILG655379:ILN655379 IVC655379:IVJ655379 JEY655379:JFF655379 JOU655379:JPB655379 JYQ655379:JYX655379 KIM655379:KIT655379 KSI655379:KSP655379 LCE655379:LCL655379 LMA655379:LMH655379 LVW655379:LWD655379 MFS655379:MFZ655379 MPO655379:MPV655379 MZK655379:MZR655379 NJG655379:NJN655379 NTC655379:NTJ655379 OCY655379:ODF655379 OMU655379:ONB655379 OWQ655379:OWX655379 PGM655379:PGT655379 PQI655379:PQP655379 QAE655379:QAL655379 QKA655379:QKH655379 QTW655379:QUD655379 RDS655379:RDZ655379 RNO655379:RNV655379 RXK655379:RXR655379 SHG655379:SHN655379 SRC655379:SRJ655379 TAY655379:TBF655379 TKU655379:TLB655379 TUQ655379:TUX655379 UEM655379:UET655379 UOI655379:UOP655379 UYE655379:UYL655379 VIA655379:VIH655379 VRW655379:VSD655379 WBS655379:WBZ655379 WLO655379:WLV655379 WVK655379:WVR655379 E720915:L720915 IY720915:JF720915 SU720915:TB720915 ACQ720915:ACX720915 AMM720915:AMT720915 AWI720915:AWP720915 BGE720915:BGL720915 BQA720915:BQH720915 BZW720915:CAD720915 CJS720915:CJZ720915 CTO720915:CTV720915 DDK720915:DDR720915 DNG720915:DNN720915 DXC720915:DXJ720915 EGY720915:EHF720915 EQU720915:ERB720915 FAQ720915:FAX720915 FKM720915:FKT720915 FUI720915:FUP720915 GEE720915:GEL720915 GOA720915:GOH720915 GXW720915:GYD720915 HHS720915:HHZ720915 HRO720915:HRV720915 IBK720915:IBR720915 ILG720915:ILN720915 IVC720915:IVJ720915 JEY720915:JFF720915 JOU720915:JPB720915 JYQ720915:JYX720915 KIM720915:KIT720915 KSI720915:KSP720915 LCE720915:LCL720915 LMA720915:LMH720915 LVW720915:LWD720915 MFS720915:MFZ720915 MPO720915:MPV720915 MZK720915:MZR720915 NJG720915:NJN720915 NTC720915:NTJ720915 OCY720915:ODF720915 OMU720915:ONB720915 OWQ720915:OWX720915 PGM720915:PGT720915 PQI720915:PQP720915 QAE720915:QAL720915 QKA720915:QKH720915 QTW720915:QUD720915 RDS720915:RDZ720915 RNO720915:RNV720915 RXK720915:RXR720915 SHG720915:SHN720915 SRC720915:SRJ720915 TAY720915:TBF720915 TKU720915:TLB720915 TUQ720915:TUX720915 UEM720915:UET720915 UOI720915:UOP720915 UYE720915:UYL720915 VIA720915:VIH720915 VRW720915:VSD720915 WBS720915:WBZ720915 WLO720915:WLV720915 WVK720915:WVR720915 E786451:L786451 IY786451:JF786451 SU786451:TB786451 ACQ786451:ACX786451 AMM786451:AMT786451 AWI786451:AWP786451 BGE786451:BGL786451 BQA786451:BQH786451 BZW786451:CAD786451 CJS786451:CJZ786451 CTO786451:CTV786451 DDK786451:DDR786451 DNG786451:DNN786451 DXC786451:DXJ786451 EGY786451:EHF786451 EQU786451:ERB786451 FAQ786451:FAX786451 FKM786451:FKT786451 FUI786451:FUP786451 GEE786451:GEL786451 GOA786451:GOH786451 GXW786451:GYD786451 HHS786451:HHZ786451 HRO786451:HRV786451 IBK786451:IBR786451 ILG786451:ILN786451 IVC786451:IVJ786451 JEY786451:JFF786451 JOU786451:JPB786451 JYQ786451:JYX786451 KIM786451:KIT786451 KSI786451:KSP786451 LCE786451:LCL786451 LMA786451:LMH786451 LVW786451:LWD786451 MFS786451:MFZ786451 MPO786451:MPV786451 MZK786451:MZR786451 NJG786451:NJN786451 NTC786451:NTJ786451 OCY786451:ODF786451 OMU786451:ONB786451 OWQ786451:OWX786451 PGM786451:PGT786451 PQI786451:PQP786451 QAE786451:QAL786451 QKA786451:QKH786451 QTW786451:QUD786451 RDS786451:RDZ786451 RNO786451:RNV786451 RXK786451:RXR786451 SHG786451:SHN786451 SRC786451:SRJ786451 TAY786451:TBF786451 TKU786451:TLB786451 TUQ786451:TUX786451 UEM786451:UET786451 UOI786451:UOP786451 UYE786451:UYL786451 VIA786451:VIH786451 VRW786451:VSD786451 WBS786451:WBZ786451 WLO786451:WLV786451 WVK786451:WVR786451 E851987:L851987 IY851987:JF851987 SU851987:TB851987 ACQ851987:ACX851987 AMM851987:AMT851987 AWI851987:AWP851987 BGE851987:BGL851987 BQA851987:BQH851987 BZW851987:CAD851987 CJS851987:CJZ851987 CTO851987:CTV851987 DDK851987:DDR851987 DNG851987:DNN851987 DXC851987:DXJ851987 EGY851987:EHF851987 EQU851987:ERB851987 FAQ851987:FAX851987 FKM851987:FKT851987 FUI851987:FUP851987 GEE851987:GEL851987 GOA851987:GOH851987 GXW851987:GYD851987 HHS851987:HHZ851987 HRO851987:HRV851987 IBK851987:IBR851987 ILG851987:ILN851987 IVC851987:IVJ851987 JEY851987:JFF851987 JOU851987:JPB851987 JYQ851987:JYX851987 KIM851987:KIT851987 KSI851987:KSP851987 LCE851987:LCL851987 LMA851987:LMH851987 LVW851987:LWD851987 MFS851987:MFZ851987 MPO851987:MPV851987 MZK851987:MZR851987 NJG851987:NJN851987 NTC851987:NTJ851987 OCY851987:ODF851987 OMU851987:ONB851987 OWQ851987:OWX851987 PGM851987:PGT851987 PQI851987:PQP851987 QAE851987:QAL851987 QKA851987:QKH851987 QTW851987:QUD851987 RDS851987:RDZ851987 RNO851987:RNV851987 RXK851987:RXR851987 SHG851987:SHN851987 SRC851987:SRJ851987 TAY851987:TBF851987 TKU851987:TLB851987 TUQ851987:TUX851987 UEM851987:UET851987 UOI851987:UOP851987 UYE851987:UYL851987 VIA851987:VIH851987 VRW851987:VSD851987 WBS851987:WBZ851987 WLO851987:WLV851987 WVK851987:WVR851987 E917523:L917523 IY917523:JF917523 SU917523:TB917523 ACQ917523:ACX917523 AMM917523:AMT917523 AWI917523:AWP917523 BGE917523:BGL917523 BQA917523:BQH917523 BZW917523:CAD917523 CJS917523:CJZ917523 CTO917523:CTV917523 DDK917523:DDR917523 DNG917523:DNN917523 DXC917523:DXJ917523 EGY917523:EHF917523 EQU917523:ERB917523 FAQ917523:FAX917523 FKM917523:FKT917523 FUI917523:FUP917523 GEE917523:GEL917523 GOA917523:GOH917523 GXW917523:GYD917523 HHS917523:HHZ917523 HRO917523:HRV917523 IBK917523:IBR917523 ILG917523:ILN917523 IVC917523:IVJ917523 JEY917523:JFF917523 JOU917523:JPB917523 JYQ917523:JYX917523 KIM917523:KIT917523 KSI917523:KSP917523 LCE917523:LCL917523 LMA917523:LMH917523 LVW917523:LWD917523 MFS917523:MFZ917523 MPO917523:MPV917523 MZK917523:MZR917523 NJG917523:NJN917523 NTC917523:NTJ917523 OCY917523:ODF917523 OMU917523:ONB917523 OWQ917523:OWX917523 PGM917523:PGT917523 PQI917523:PQP917523 QAE917523:QAL917523 QKA917523:QKH917523 QTW917523:QUD917523 RDS917523:RDZ917523 RNO917523:RNV917523 RXK917523:RXR917523 SHG917523:SHN917523 SRC917523:SRJ917523 TAY917523:TBF917523 TKU917523:TLB917523 TUQ917523:TUX917523 UEM917523:UET917523 UOI917523:UOP917523 UYE917523:UYL917523 VIA917523:VIH917523 VRW917523:VSD917523 WBS917523:WBZ917523 WLO917523:WLV917523 WVK917523:WVR917523 E983059:L983059 IY983059:JF983059 SU983059:TB983059 ACQ983059:ACX983059 AMM983059:AMT983059 AWI983059:AWP983059 BGE983059:BGL983059 BQA983059:BQH983059 BZW983059:CAD983059 CJS983059:CJZ983059 CTO983059:CTV983059 DDK983059:DDR983059 DNG983059:DNN983059 DXC983059:DXJ983059 EGY983059:EHF983059 EQU983059:ERB983059 FAQ983059:FAX983059 FKM983059:FKT983059 FUI983059:FUP983059 GEE983059:GEL983059 GOA983059:GOH983059 GXW983059:GYD983059 HHS983059:HHZ983059 HRO983059:HRV983059 IBK983059:IBR983059 ILG983059:ILN983059 IVC983059:IVJ983059 JEY983059:JFF983059 JOU983059:JPB983059 JYQ983059:JYX983059 KIM983059:KIT983059 KSI983059:KSP983059 LCE983059:LCL983059 LMA983059:LMH983059 LVW983059:LWD983059 MFS983059:MFZ983059 MPO983059:MPV983059 MZK983059:MZR983059 NJG983059:NJN983059 NTC983059:NTJ983059 OCY983059:ODF983059 OMU983059:ONB983059 OWQ983059:OWX983059 PGM983059:PGT983059 PQI983059:PQP983059 QAE983059:QAL983059 QKA983059:QKH983059 QTW983059:QUD983059 RDS983059:RDZ983059 RNO983059:RNV983059 RXK983059:RXR983059 SHG983059:SHN983059 SRC983059:SRJ983059 TAY983059:TBF983059 TKU983059:TLB983059 TUQ983059:TUX983059 UEM983059:UET983059 UOI983059:UOP983059 UYE983059:UYL983059 VIA983059:VIH983059 VRW983059:VSD983059 WBS983059:WBZ983059 WLO983059:WLV983059 WVK983059:WVR983059 PQX983075:PRE983075 JN17:JU17 TJ17:TQ17 ADF17:ADM17 ANB17:ANI17 AWX17:AXE17 BGT17:BHA17 BQP17:BQW17 CAL17:CAS17 CKH17:CKO17 CUD17:CUK17 DDZ17:DEG17 DNV17:DOC17 DXR17:DXY17 EHN17:EHU17 ERJ17:ERQ17 FBF17:FBM17 FLB17:FLI17 FUX17:FVE17 GET17:GFA17 GOP17:GOW17 GYL17:GYS17 HIH17:HIO17 HSD17:HSK17 IBZ17:ICG17 ILV17:IMC17 IVR17:IVY17 JFN17:JFU17 JPJ17:JPQ17 JZF17:JZM17 KJB17:KJI17 KSX17:KTE17 LCT17:LDA17 LMP17:LMW17 LWL17:LWS17 MGH17:MGO17 MQD17:MQK17 MZZ17:NAG17 NJV17:NKC17 NTR17:NTY17 ODN17:ODU17 ONJ17:ONQ17 OXF17:OXM17 PHB17:PHI17 PQX17:PRE17 QAT17:QBA17 QKP17:QKW17 QUL17:QUS17 REH17:REO17 ROD17:ROK17 RXZ17:RYG17 SHV17:SIC17 SRR17:SRY17 TBN17:TBU17 TLJ17:TLQ17 TVF17:TVM17 UFB17:UFI17 UOX17:UPE17 UYT17:UZA17 VIP17:VIW17 VSL17:VSS17 WCH17:WCO17 WMD17:WMK17 WVZ17:WWG17 R65553:Y65553 JN65553:JU65553 TJ65553:TQ65553 ADF65553:ADM65553 ANB65553:ANI65553 AWX65553:AXE65553 BGT65553:BHA65553 BQP65553:BQW65553 CAL65553:CAS65553 CKH65553:CKO65553 CUD65553:CUK65553 DDZ65553:DEG65553 DNV65553:DOC65553 DXR65553:DXY65553 EHN65553:EHU65553 ERJ65553:ERQ65553 FBF65553:FBM65553 FLB65553:FLI65553 FUX65553:FVE65553 GET65553:GFA65553 GOP65553:GOW65553 GYL65553:GYS65553 HIH65553:HIO65553 HSD65553:HSK65553 IBZ65553:ICG65553 ILV65553:IMC65553 IVR65553:IVY65553 JFN65553:JFU65553 JPJ65553:JPQ65553 JZF65553:JZM65553 KJB65553:KJI65553 KSX65553:KTE65553 LCT65553:LDA65553 LMP65553:LMW65553 LWL65553:LWS65553 MGH65553:MGO65553 MQD65553:MQK65553 MZZ65553:NAG65553 NJV65553:NKC65553 NTR65553:NTY65553 ODN65553:ODU65553 ONJ65553:ONQ65553 OXF65553:OXM65553 PHB65553:PHI65553 PQX65553:PRE65553 QAT65553:QBA65553 QKP65553:QKW65553 QUL65553:QUS65553 REH65553:REO65553 ROD65553:ROK65553 RXZ65553:RYG65553 SHV65553:SIC65553 SRR65553:SRY65553 TBN65553:TBU65553 TLJ65553:TLQ65553 TVF65553:TVM65553 UFB65553:UFI65553 UOX65553:UPE65553 UYT65553:UZA65553 VIP65553:VIW65553 VSL65553:VSS65553 WCH65553:WCO65553 WMD65553:WMK65553 WVZ65553:WWG65553 R131089:Y131089 JN131089:JU131089 TJ131089:TQ131089 ADF131089:ADM131089 ANB131089:ANI131089 AWX131089:AXE131089 BGT131089:BHA131089 BQP131089:BQW131089 CAL131089:CAS131089 CKH131089:CKO131089 CUD131089:CUK131089 DDZ131089:DEG131089 DNV131089:DOC131089 DXR131089:DXY131089 EHN131089:EHU131089 ERJ131089:ERQ131089 FBF131089:FBM131089 FLB131089:FLI131089 FUX131089:FVE131089 GET131089:GFA131089 GOP131089:GOW131089 GYL131089:GYS131089 HIH131089:HIO131089 HSD131089:HSK131089 IBZ131089:ICG131089 ILV131089:IMC131089 IVR131089:IVY131089 JFN131089:JFU131089 JPJ131089:JPQ131089 JZF131089:JZM131089 KJB131089:KJI131089 KSX131089:KTE131089 LCT131089:LDA131089 LMP131089:LMW131089 LWL131089:LWS131089 MGH131089:MGO131089 MQD131089:MQK131089 MZZ131089:NAG131089 NJV131089:NKC131089 NTR131089:NTY131089 ODN131089:ODU131089 ONJ131089:ONQ131089 OXF131089:OXM131089 PHB131089:PHI131089 PQX131089:PRE131089 QAT131089:QBA131089 QKP131089:QKW131089 QUL131089:QUS131089 REH131089:REO131089 ROD131089:ROK131089 RXZ131089:RYG131089 SHV131089:SIC131089 SRR131089:SRY131089 TBN131089:TBU131089 TLJ131089:TLQ131089 TVF131089:TVM131089 UFB131089:UFI131089 UOX131089:UPE131089 UYT131089:UZA131089 VIP131089:VIW131089 VSL131089:VSS131089 WCH131089:WCO131089 WMD131089:WMK131089 WVZ131089:WWG131089 R196625:Y196625 JN196625:JU196625 TJ196625:TQ196625 ADF196625:ADM196625 ANB196625:ANI196625 AWX196625:AXE196625 BGT196625:BHA196625 BQP196625:BQW196625 CAL196625:CAS196625 CKH196625:CKO196625 CUD196625:CUK196625 DDZ196625:DEG196625 DNV196625:DOC196625 DXR196625:DXY196625 EHN196625:EHU196625 ERJ196625:ERQ196625 FBF196625:FBM196625 FLB196625:FLI196625 FUX196625:FVE196625 GET196625:GFA196625 GOP196625:GOW196625 GYL196625:GYS196625 HIH196625:HIO196625 HSD196625:HSK196625 IBZ196625:ICG196625 ILV196625:IMC196625 IVR196625:IVY196625 JFN196625:JFU196625 JPJ196625:JPQ196625 JZF196625:JZM196625 KJB196625:KJI196625 KSX196625:KTE196625 LCT196625:LDA196625 LMP196625:LMW196625 LWL196625:LWS196625 MGH196625:MGO196625 MQD196625:MQK196625 MZZ196625:NAG196625 NJV196625:NKC196625 NTR196625:NTY196625 ODN196625:ODU196625 ONJ196625:ONQ196625 OXF196625:OXM196625 PHB196625:PHI196625 PQX196625:PRE196625 QAT196625:QBA196625 QKP196625:QKW196625 QUL196625:QUS196625 REH196625:REO196625 ROD196625:ROK196625 RXZ196625:RYG196625 SHV196625:SIC196625 SRR196625:SRY196625 TBN196625:TBU196625 TLJ196625:TLQ196625 TVF196625:TVM196625 UFB196625:UFI196625 UOX196625:UPE196625 UYT196625:UZA196625 VIP196625:VIW196625 VSL196625:VSS196625 WCH196625:WCO196625 WMD196625:WMK196625 WVZ196625:WWG196625 R262161:Y262161 JN262161:JU262161 TJ262161:TQ262161 ADF262161:ADM262161 ANB262161:ANI262161 AWX262161:AXE262161 BGT262161:BHA262161 BQP262161:BQW262161 CAL262161:CAS262161 CKH262161:CKO262161 CUD262161:CUK262161 DDZ262161:DEG262161 DNV262161:DOC262161 DXR262161:DXY262161 EHN262161:EHU262161 ERJ262161:ERQ262161 FBF262161:FBM262161 FLB262161:FLI262161 FUX262161:FVE262161 GET262161:GFA262161 GOP262161:GOW262161 GYL262161:GYS262161 HIH262161:HIO262161 HSD262161:HSK262161 IBZ262161:ICG262161 ILV262161:IMC262161 IVR262161:IVY262161 JFN262161:JFU262161 JPJ262161:JPQ262161 JZF262161:JZM262161 KJB262161:KJI262161 KSX262161:KTE262161 LCT262161:LDA262161 LMP262161:LMW262161 LWL262161:LWS262161 MGH262161:MGO262161 MQD262161:MQK262161 MZZ262161:NAG262161 NJV262161:NKC262161 NTR262161:NTY262161 ODN262161:ODU262161 ONJ262161:ONQ262161 OXF262161:OXM262161 PHB262161:PHI262161 PQX262161:PRE262161 QAT262161:QBA262161 QKP262161:QKW262161 QUL262161:QUS262161 REH262161:REO262161 ROD262161:ROK262161 RXZ262161:RYG262161 SHV262161:SIC262161 SRR262161:SRY262161 TBN262161:TBU262161 TLJ262161:TLQ262161 TVF262161:TVM262161 UFB262161:UFI262161 UOX262161:UPE262161 UYT262161:UZA262161 VIP262161:VIW262161 VSL262161:VSS262161 WCH262161:WCO262161 WMD262161:WMK262161 WVZ262161:WWG262161 R327697:Y327697 JN327697:JU327697 TJ327697:TQ327697 ADF327697:ADM327697 ANB327697:ANI327697 AWX327697:AXE327697 BGT327697:BHA327697 BQP327697:BQW327697 CAL327697:CAS327697 CKH327697:CKO327697 CUD327697:CUK327697 DDZ327697:DEG327697 DNV327697:DOC327697 DXR327697:DXY327697 EHN327697:EHU327697 ERJ327697:ERQ327697 FBF327697:FBM327697 FLB327697:FLI327697 FUX327697:FVE327697 GET327697:GFA327697 GOP327697:GOW327697 GYL327697:GYS327697 HIH327697:HIO327697 HSD327697:HSK327697 IBZ327697:ICG327697 ILV327697:IMC327697 IVR327697:IVY327697 JFN327697:JFU327697 JPJ327697:JPQ327697 JZF327697:JZM327697 KJB327697:KJI327697 KSX327697:KTE327697 LCT327697:LDA327697 LMP327697:LMW327697 LWL327697:LWS327697 MGH327697:MGO327697 MQD327697:MQK327697 MZZ327697:NAG327697 NJV327697:NKC327697 NTR327697:NTY327697 ODN327697:ODU327697 ONJ327697:ONQ327697 OXF327697:OXM327697 PHB327697:PHI327697 PQX327697:PRE327697 QAT327697:QBA327697 QKP327697:QKW327697 QUL327697:QUS327697 REH327697:REO327697 ROD327697:ROK327697 RXZ327697:RYG327697 SHV327697:SIC327697 SRR327697:SRY327697 TBN327697:TBU327697 TLJ327697:TLQ327697 TVF327697:TVM327697 UFB327697:UFI327697 UOX327697:UPE327697 UYT327697:UZA327697 VIP327697:VIW327697 VSL327697:VSS327697 WCH327697:WCO327697 WMD327697:WMK327697 WVZ327697:WWG327697 R393233:Y393233 JN393233:JU393233 TJ393233:TQ393233 ADF393233:ADM393233 ANB393233:ANI393233 AWX393233:AXE393233 BGT393233:BHA393233 BQP393233:BQW393233 CAL393233:CAS393233 CKH393233:CKO393233 CUD393233:CUK393233 DDZ393233:DEG393233 DNV393233:DOC393233 DXR393233:DXY393233 EHN393233:EHU393233 ERJ393233:ERQ393233 FBF393233:FBM393233 FLB393233:FLI393233 FUX393233:FVE393233 GET393233:GFA393233 GOP393233:GOW393233 GYL393233:GYS393233 HIH393233:HIO393233 HSD393233:HSK393233 IBZ393233:ICG393233 ILV393233:IMC393233 IVR393233:IVY393233 JFN393233:JFU393233 JPJ393233:JPQ393233 JZF393233:JZM393233 KJB393233:KJI393233 KSX393233:KTE393233 LCT393233:LDA393233 LMP393233:LMW393233 LWL393233:LWS393233 MGH393233:MGO393233 MQD393233:MQK393233 MZZ393233:NAG393233 NJV393233:NKC393233 NTR393233:NTY393233 ODN393233:ODU393233 ONJ393233:ONQ393233 OXF393233:OXM393233 PHB393233:PHI393233 PQX393233:PRE393233 QAT393233:QBA393233 QKP393233:QKW393233 QUL393233:QUS393233 REH393233:REO393233 ROD393233:ROK393233 RXZ393233:RYG393233 SHV393233:SIC393233 SRR393233:SRY393233 TBN393233:TBU393233 TLJ393233:TLQ393233 TVF393233:TVM393233 UFB393233:UFI393233 UOX393233:UPE393233 UYT393233:UZA393233 VIP393233:VIW393233 VSL393233:VSS393233 WCH393233:WCO393233 WMD393233:WMK393233 WVZ393233:WWG393233 R458769:Y458769 JN458769:JU458769 TJ458769:TQ458769 ADF458769:ADM458769 ANB458769:ANI458769 AWX458769:AXE458769 BGT458769:BHA458769 BQP458769:BQW458769 CAL458769:CAS458769 CKH458769:CKO458769 CUD458769:CUK458769 DDZ458769:DEG458769 DNV458769:DOC458769 DXR458769:DXY458769 EHN458769:EHU458769 ERJ458769:ERQ458769 FBF458769:FBM458769 FLB458769:FLI458769 FUX458769:FVE458769 GET458769:GFA458769 GOP458769:GOW458769 GYL458769:GYS458769 HIH458769:HIO458769 HSD458769:HSK458769 IBZ458769:ICG458769 ILV458769:IMC458769 IVR458769:IVY458769 JFN458769:JFU458769 JPJ458769:JPQ458769 JZF458769:JZM458769 KJB458769:KJI458769 KSX458769:KTE458769 LCT458769:LDA458769 LMP458769:LMW458769 LWL458769:LWS458769 MGH458769:MGO458769 MQD458769:MQK458769 MZZ458769:NAG458769 NJV458769:NKC458769 NTR458769:NTY458769 ODN458769:ODU458769 ONJ458769:ONQ458769 OXF458769:OXM458769 PHB458769:PHI458769 PQX458769:PRE458769 QAT458769:QBA458769 QKP458769:QKW458769 QUL458769:QUS458769 REH458769:REO458769 ROD458769:ROK458769 RXZ458769:RYG458769 SHV458769:SIC458769 SRR458769:SRY458769 TBN458769:TBU458769 TLJ458769:TLQ458769 TVF458769:TVM458769 UFB458769:UFI458769 UOX458769:UPE458769 UYT458769:UZA458769 VIP458769:VIW458769 VSL458769:VSS458769 WCH458769:WCO458769 WMD458769:WMK458769 WVZ458769:WWG458769 R524305:Y524305 JN524305:JU524305 TJ524305:TQ524305 ADF524305:ADM524305 ANB524305:ANI524305 AWX524305:AXE524305 BGT524305:BHA524305 BQP524305:BQW524305 CAL524305:CAS524305 CKH524305:CKO524305 CUD524305:CUK524305 DDZ524305:DEG524305 DNV524305:DOC524305 DXR524305:DXY524305 EHN524305:EHU524305 ERJ524305:ERQ524305 FBF524305:FBM524305 FLB524305:FLI524305 FUX524305:FVE524305 GET524305:GFA524305 GOP524305:GOW524305 GYL524305:GYS524305 HIH524305:HIO524305 HSD524305:HSK524305 IBZ524305:ICG524305 ILV524305:IMC524305 IVR524305:IVY524305 JFN524305:JFU524305 JPJ524305:JPQ524305 JZF524305:JZM524305 KJB524305:KJI524305 KSX524305:KTE524305 LCT524305:LDA524305 LMP524305:LMW524305 LWL524305:LWS524305 MGH524305:MGO524305 MQD524305:MQK524305 MZZ524305:NAG524305 NJV524305:NKC524305 NTR524305:NTY524305 ODN524305:ODU524305 ONJ524305:ONQ524305 OXF524305:OXM524305 PHB524305:PHI524305 PQX524305:PRE524305 QAT524305:QBA524305 QKP524305:QKW524305 QUL524305:QUS524305 REH524305:REO524305 ROD524305:ROK524305 RXZ524305:RYG524305 SHV524305:SIC524305 SRR524305:SRY524305 TBN524305:TBU524305 TLJ524305:TLQ524305 TVF524305:TVM524305 UFB524305:UFI524305 UOX524305:UPE524305 UYT524305:UZA524305 VIP524305:VIW524305 VSL524305:VSS524305 WCH524305:WCO524305 WMD524305:WMK524305 WVZ524305:WWG524305 R589841:Y589841 JN589841:JU589841 TJ589841:TQ589841 ADF589841:ADM589841 ANB589841:ANI589841 AWX589841:AXE589841 BGT589841:BHA589841 BQP589841:BQW589841 CAL589841:CAS589841 CKH589841:CKO589841 CUD589841:CUK589841 DDZ589841:DEG589841 DNV589841:DOC589841 DXR589841:DXY589841 EHN589841:EHU589841 ERJ589841:ERQ589841 FBF589841:FBM589841 FLB589841:FLI589841 FUX589841:FVE589841 GET589841:GFA589841 GOP589841:GOW589841 GYL589841:GYS589841 HIH589841:HIO589841 HSD589841:HSK589841 IBZ589841:ICG589841 ILV589841:IMC589841 IVR589841:IVY589841 JFN589841:JFU589841 JPJ589841:JPQ589841 JZF589841:JZM589841 KJB589841:KJI589841 KSX589841:KTE589841 LCT589841:LDA589841 LMP589841:LMW589841 LWL589841:LWS589841 MGH589841:MGO589841 MQD589841:MQK589841 MZZ589841:NAG589841 NJV589841:NKC589841 NTR589841:NTY589841 ODN589841:ODU589841 ONJ589841:ONQ589841 OXF589841:OXM589841 PHB589841:PHI589841 PQX589841:PRE589841 QAT589841:QBA589841 QKP589841:QKW589841 QUL589841:QUS589841 REH589841:REO589841 ROD589841:ROK589841 RXZ589841:RYG589841 SHV589841:SIC589841 SRR589841:SRY589841 TBN589841:TBU589841 TLJ589841:TLQ589841 TVF589841:TVM589841 UFB589841:UFI589841 UOX589841:UPE589841 UYT589841:UZA589841 VIP589841:VIW589841 VSL589841:VSS589841 WCH589841:WCO589841 WMD589841:WMK589841 WVZ589841:WWG589841 R655377:Y655377 JN655377:JU655377 TJ655377:TQ655377 ADF655377:ADM655377 ANB655377:ANI655377 AWX655377:AXE655377 BGT655377:BHA655377 BQP655377:BQW655377 CAL655377:CAS655377 CKH655377:CKO655377 CUD655377:CUK655377 DDZ655377:DEG655377 DNV655377:DOC655377 DXR655377:DXY655377 EHN655377:EHU655377 ERJ655377:ERQ655377 FBF655377:FBM655377 FLB655377:FLI655377 FUX655377:FVE655377 GET655377:GFA655377 GOP655377:GOW655377 GYL655377:GYS655377 HIH655377:HIO655377 HSD655377:HSK655377 IBZ655377:ICG655377 ILV655377:IMC655377 IVR655377:IVY655377 JFN655377:JFU655377 JPJ655377:JPQ655377 JZF655377:JZM655377 KJB655377:KJI655377 KSX655377:KTE655377 LCT655377:LDA655377 LMP655377:LMW655377 LWL655377:LWS655377 MGH655377:MGO655377 MQD655377:MQK655377 MZZ655377:NAG655377 NJV655377:NKC655377 NTR655377:NTY655377 ODN655377:ODU655377 ONJ655377:ONQ655377 OXF655377:OXM655377 PHB655377:PHI655377 PQX655377:PRE655377 QAT655377:QBA655377 QKP655377:QKW655377 QUL655377:QUS655377 REH655377:REO655377 ROD655377:ROK655377 RXZ655377:RYG655377 SHV655377:SIC655377 SRR655377:SRY655377 TBN655377:TBU655377 TLJ655377:TLQ655377 TVF655377:TVM655377 UFB655377:UFI655377 UOX655377:UPE655377 UYT655377:UZA655377 VIP655377:VIW655377 VSL655377:VSS655377 WCH655377:WCO655377 WMD655377:WMK655377 WVZ655377:WWG655377 R720913:Y720913 JN720913:JU720913 TJ720913:TQ720913 ADF720913:ADM720913 ANB720913:ANI720913 AWX720913:AXE720913 BGT720913:BHA720913 BQP720913:BQW720913 CAL720913:CAS720913 CKH720913:CKO720913 CUD720913:CUK720913 DDZ720913:DEG720913 DNV720913:DOC720913 DXR720913:DXY720913 EHN720913:EHU720913 ERJ720913:ERQ720913 FBF720913:FBM720913 FLB720913:FLI720913 FUX720913:FVE720913 GET720913:GFA720913 GOP720913:GOW720913 GYL720913:GYS720913 HIH720913:HIO720913 HSD720913:HSK720913 IBZ720913:ICG720913 ILV720913:IMC720913 IVR720913:IVY720913 JFN720913:JFU720913 JPJ720913:JPQ720913 JZF720913:JZM720913 KJB720913:KJI720913 KSX720913:KTE720913 LCT720913:LDA720913 LMP720913:LMW720913 LWL720913:LWS720913 MGH720913:MGO720913 MQD720913:MQK720913 MZZ720913:NAG720913 NJV720913:NKC720913 NTR720913:NTY720913 ODN720913:ODU720913 ONJ720913:ONQ720913 OXF720913:OXM720913 PHB720913:PHI720913 PQX720913:PRE720913 QAT720913:QBA720913 QKP720913:QKW720913 QUL720913:QUS720913 REH720913:REO720913 ROD720913:ROK720913 RXZ720913:RYG720913 SHV720913:SIC720913 SRR720913:SRY720913 TBN720913:TBU720913 TLJ720913:TLQ720913 TVF720913:TVM720913 UFB720913:UFI720913 UOX720913:UPE720913 UYT720913:UZA720913 VIP720913:VIW720913 VSL720913:VSS720913 WCH720913:WCO720913 WMD720913:WMK720913 WVZ720913:WWG720913 R786449:Y786449 JN786449:JU786449 TJ786449:TQ786449 ADF786449:ADM786449 ANB786449:ANI786449 AWX786449:AXE786449 BGT786449:BHA786449 BQP786449:BQW786449 CAL786449:CAS786449 CKH786449:CKO786449 CUD786449:CUK786449 DDZ786449:DEG786449 DNV786449:DOC786449 DXR786449:DXY786449 EHN786449:EHU786449 ERJ786449:ERQ786449 FBF786449:FBM786449 FLB786449:FLI786449 FUX786449:FVE786449 GET786449:GFA786449 GOP786449:GOW786449 GYL786449:GYS786449 HIH786449:HIO786449 HSD786449:HSK786449 IBZ786449:ICG786449 ILV786449:IMC786449 IVR786449:IVY786449 JFN786449:JFU786449 JPJ786449:JPQ786449 JZF786449:JZM786449 KJB786449:KJI786449 KSX786449:KTE786449 LCT786449:LDA786449 LMP786449:LMW786449 LWL786449:LWS786449 MGH786449:MGO786449 MQD786449:MQK786449 MZZ786449:NAG786449 NJV786449:NKC786449 NTR786449:NTY786449 ODN786449:ODU786449 ONJ786449:ONQ786449 OXF786449:OXM786449 PHB786449:PHI786449 PQX786449:PRE786449 QAT786449:QBA786449 QKP786449:QKW786449 QUL786449:QUS786449 REH786449:REO786449 ROD786449:ROK786449 RXZ786449:RYG786449 SHV786449:SIC786449 SRR786449:SRY786449 TBN786449:TBU786449 TLJ786449:TLQ786449 TVF786449:TVM786449 UFB786449:UFI786449 UOX786449:UPE786449 UYT786449:UZA786449 VIP786449:VIW786449 VSL786449:VSS786449 WCH786449:WCO786449 WMD786449:WMK786449 WVZ786449:WWG786449 R851985:Y851985 JN851985:JU851985 TJ851985:TQ851985 ADF851985:ADM851985 ANB851985:ANI851985 AWX851985:AXE851985 BGT851985:BHA851985 BQP851985:BQW851985 CAL851985:CAS851985 CKH851985:CKO851985 CUD851985:CUK851985 DDZ851985:DEG851985 DNV851985:DOC851985 DXR851985:DXY851985 EHN851985:EHU851985 ERJ851985:ERQ851985 FBF851985:FBM851985 FLB851985:FLI851985 FUX851985:FVE851985 GET851985:GFA851985 GOP851985:GOW851985 GYL851985:GYS851985 HIH851985:HIO851985 HSD851985:HSK851985 IBZ851985:ICG851985 ILV851985:IMC851985 IVR851985:IVY851985 JFN851985:JFU851985 JPJ851985:JPQ851985 JZF851985:JZM851985 KJB851985:KJI851985 KSX851985:KTE851985 LCT851985:LDA851985 LMP851985:LMW851985 LWL851985:LWS851985 MGH851985:MGO851985 MQD851985:MQK851985 MZZ851985:NAG851985 NJV851985:NKC851985 NTR851985:NTY851985 ODN851985:ODU851985 ONJ851985:ONQ851985 OXF851985:OXM851985 PHB851985:PHI851985 PQX851985:PRE851985 QAT851985:QBA851985 QKP851985:QKW851985 QUL851985:QUS851985 REH851985:REO851985 ROD851985:ROK851985 RXZ851985:RYG851985 SHV851985:SIC851985 SRR851985:SRY851985 TBN851985:TBU851985 TLJ851985:TLQ851985 TVF851985:TVM851985 UFB851985:UFI851985 UOX851985:UPE851985 UYT851985:UZA851985 VIP851985:VIW851985 VSL851985:VSS851985 WCH851985:WCO851985 WMD851985:WMK851985 WVZ851985:WWG851985 R917521:Y917521 JN917521:JU917521 TJ917521:TQ917521 ADF917521:ADM917521 ANB917521:ANI917521 AWX917521:AXE917521 BGT917521:BHA917521 BQP917521:BQW917521 CAL917521:CAS917521 CKH917521:CKO917521 CUD917521:CUK917521 DDZ917521:DEG917521 DNV917521:DOC917521 DXR917521:DXY917521 EHN917521:EHU917521 ERJ917521:ERQ917521 FBF917521:FBM917521 FLB917521:FLI917521 FUX917521:FVE917521 GET917521:GFA917521 GOP917521:GOW917521 GYL917521:GYS917521 HIH917521:HIO917521 HSD917521:HSK917521 IBZ917521:ICG917521 ILV917521:IMC917521 IVR917521:IVY917521 JFN917521:JFU917521 JPJ917521:JPQ917521 JZF917521:JZM917521 KJB917521:KJI917521 KSX917521:KTE917521 LCT917521:LDA917521 LMP917521:LMW917521 LWL917521:LWS917521 MGH917521:MGO917521 MQD917521:MQK917521 MZZ917521:NAG917521 NJV917521:NKC917521 NTR917521:NTY917521 ODN917521:ODU917521 ONJ917521:ONQ917521 OXF917521:OXM917521 PHB917521:PHI917521 PQX917521:PRE917521 QAT917521:QBA917521 QKP917521:QKW917521 QUL917521:QUS917521 REH917521:REO917521 ROD917521:ROK917521 RXZ917521:RYG917521 SHV917521:SIC917521 SRR917521:SRY917521 TBN917521:TBU917521 TLJ917521:TLQ917521 TVF917521:TVM917521 UFB917521:UFI917521 UOX917521:UPE917521 UYT917521:UZA917521 VIP917521:VIW917521 VSL917521:VSS917521 WCH917521:WCO917521 WMD917521:WMK917521 WVZ917521:WWG917521 R983057:Y983057 JN983057:JU983057 TJ983057:TQ983057 ADF983057:ADM983057 ANB983057:ANI983057 AWX983057:AXE983057 BGT983057:BHA983057 BQP983057:BQW983057 CAL983057:CAS983057 CKH983057:CKO983057 CUD983057:CUK983057 DDZ983057:DEG983057 DNV983057:DOC983057 DXR983057:DXY983057 EHN983057:EHU983057 ERJ983057:ERQ983057 FBF983057:FBM983057 FLB983057:FLI983057 FUX983057:FVE983057 GET983057:GFA983057 GOP983057:GOW983057 GYL983057:GYS983057 HIH983057:HIO983057 HSD983057:HSK983057 IBZ983057:ICG983057 ILV983057:IMC983057 IVR983057:IVY983057 JFN983057:JFU983057 JPJ983057:JPQ983057 JZF983057:JZM983057 KJB983057:KJI983057 KSX983057:KTE983057 LCT983057:LDA983057 LMP983057:LMW983057 LWL983057:LWS983057 MGH983057:MGO983057 MQD983057:MQK983057 MZZ983057:NAG983057 NJV983057:NKC983057 NTR983057:NTY983057 ODN983057:ODU983057 ONJ983057:ONQ983057 OXF983057:OXM983057 PHB983057:PHI983057 PQX983057:PRE983057 QAT983057:QBA983057 QKP983057:QKW983057 QUL983057:QUS983057 REH983057:REO983057 ROD983057:ROK983057 RXZ983057:RYG983057 SHV983057:SIC983057 SRR983057:SRY983057 TBN983057:TBU983057 TLJ983057:TLQ983057 TVF983057:TVM983057 UFB983057:UFI983057 UOX983057:UPE983057 UYT983057:UZA983057 VIP983057:VIW983057 VSL983057:VSS983057 WCH983057:WCO983057 WMD983057:WMK983057 WVZ983057:WWG983057 QAT983075:QBA983075 JN19:JU19 TJ19:TQ19 ADF19:ADM19 ANB19:ANI19 AWX19:AXE19 BGT19:BHA19 BQP19:BQW19 CAL19:CAS19 CKH19:CKO19 CUD19:CUK19 DDZ19:DEG19 DNV19:DOC19 DXR19:DXY19 EHN19:EHU19 ERJ19:ERQ19 FBF19:FBM19 FLB19:FLI19 FUX19:FVE19 GET19:GFA19 GOP19:GOW19 GYL19:GYS19 HIH19:HIO19 HSD19:HSK19 IBZ19:ICG19 ILV19:IMC19 IVR19:IVY19 JFN19:JFU19 JPJ19:JPQ19 JZF19:JZM19 KJB19:KJI19 KSX19:KTE19 LCT19:LDA19 LMP19:LMW19 LWL19:LWS19 MGH19:MGO19 MQD19:MQK19 MZZ19:NAG19 NJV19:NKC19 NTR19:NTY19 ODN19:ODU19 ONJ19:ONQ19 OXF19:OXM19 PHB19:PHI19 PQX19:PRE19 QAT19:QBA19 QKP19:QKW19 QUL19:QUS19 REH19:REO19 ROD19:ROK19 RXZ19:RYG19 SHV19:SIC19 SRR19:SRY19 TBN19:TBU19 TLJ19:TLQ19 TVF19:TVM19 UFB19:UFI19 UOX19:UPE19 UYT19:UZA19 VIP19:VIW19 VSL19:VSS19 WCH19:WCO19 WMD19:WMK19 WVZ19:WWG19 R65555:Y65555 JN65555:JU65555 TJ65555:TQ65555 ADF65555:ADM65555 ANB65555:ANI65555 AWX65555:AXE65555 BGT65555:BHA65555 BQP65555:BQW65555 CAL65555:CAS65555 CKH65555:CKO65555 CUD65555:CUK65555 DDZ65555:DEG65555 DNV65555:DOC65555 DXR65555:DXY65555 EHN65555:EHU65555 ERJ65555:ERQ65555 FBF65555:FBM65555 FLB65555:FLI65555 FUX65555:FVE65555 GET65555:GFA65555 GOP65555:GOW65555 GYL65555:GYS65555 HIH65555:HIO65555 HSD65555:HSK65555 IBZ65555:ICG65555 ILV65555:IMC65555 IVR65555:IVY65555 JFN65555:JFU65555 JPJ65555:JPQ65555 JZF65555:JZM65555 KJB65555:KJI65555 KSX65555:KTE65555 LCT65555:LDA65555 LMP65555:LMW65555 LWL65555:LWS65555 MGH65555:MGO65555 MQD65555:MQK65555 MZZ65555:NAG65555 NJV65555:NKC65555 NTR65555:NTY65555 ODN65555:ODU65555 ONJ65555:ONQ65555 OXF65555:OXM65555 PHB65555:PHI65555 PQX65555:PRE65555 QAT65555:QBA65555 QKP65555:QKW65555 QUL65555:QUS65555 REH65555:REO65555 ROD65555:ROK65555 RXZ65555:RYG65555 SHV65555:SIC65555 SRR65555:SRY65555 TBN65555:TBU65555 TLJ65555:TLQ65555 TVF65555:TVM65555 UFB65555:UFI65555 UOX65555:UPE65555 UYT65555:UZA65555 VIP65555:VIW65555 VSL65555:VSS65555 WCH65555:WCO65555 WMD65555:WMK65555 WVZ65555:WWG65555 R131091:Y131091 JN131091:JU131091 TJ131091:TQ131091 ADF131091:ADM131091 ANB131091:ANI131091 AWX131091:AXE131091 BGT131091:BHA131091 BQP131091:BQW131091 CAL131091:CAS131091 CKH131091:CKO131091 CUD131091:CUK131091 DDZ131091:DEG131091 DNV131091:DOC131091 DXR131091:DXY131091 EHN131091:EHU131091 ERJ131091:ERQ131091 FBF131091:FBM131091 FLB131091:FLI131091 FUX131091:FVE131091 GET131091:GFA131091 GOP131091:GOW131091 GYL131091:GYS131091 HIH131091:HIO131091 HSD131091:HSK131091 IBZ131091:ICG131091 ILV131091:IMC131091 IVR131091:IVY131091 JFN131091:JFU131091 JPJ131091:JPQ131091 JZF131091:JZM131091 KJB131091:KJI131091 KSX131091:KTE131091 LCT131091:LDA131091 LMP131091:LMW131091 LWL131091:LWS131091 MGH131091:MGO131091 MQD131091:MQK131091 MZZ131091:NAG131091 NJV131091:NKC131091 NTR131091:NTY131091 ODN131091:ODU131091 ONJ131091:ONQ131091 OXF131091:OXM131091 PHB131091:PHI131091 PQX131091:PRE131091 QAT131091:QBA131091 QKP131091:QKW131091 QUL131091:QUS131091 REH131091:REO131091 ROD131091:ROK131091 RXZ131091:RYG131091 SHV131091:SIC131091 SRR131091:SRY131091 TBN131091:TBU131091 TLJ131091:TLQ131091 TVF131091:TVM131091 UFB131091:UFI131091 UOX131091:UPE131091 UYT131091:UZA131091 VIP131091:VIW131091 VSL131091:VSS131091 WCH131091:WCO131091 WMD131091:WMK131091 WVZ131091:WWG131091 R196627:Y196627 JN196627:JU196627 TJ196627:TQ196627 ADF196627:ADM196627 ANB196627:ANI196627 AWX196627:AXE196627 BGT196627:BHA196627 BQP196627:BQW196627 CAL196627:CAS196627 CKH196627:CKO196627 CUD196627:CUK196627 DDZ196627:DEG196627 DNV196627:DOC196627 DXR196627:DXY196627 EHN196627:EHU196627 ERJ196627:ERQ196627 FBF196627:FBM196627 FLB196627:FLI196627 FUX196627:FVE196627 GET196627:GFA196627 GOP196627:GOW196627 GYL196627:GYS196627 HIH196627:HIO196627 HSD196627:HSK196627 IBZ196627:ICG196627 ILV196627:IMC196627 IVR196627:IVY196627 JFN196627:JFU196627 JPJ196627:JPQ196627 JZF196627:JZM196627 KJB196627:KJI196627 KSX196627:KTE196627 LCT196627:LDA196627 LMP196627:LMW196627 LWL196627:LWS196627 MGH196627:MGO196627 MQD196627:MQK196627 MZZ196627:NAG196627 NJV196627:NKC196627 NTR196627:NTY196627 ODN196627:ODU196627 ONJ196627:ONQ196627 OXF196627:OXM196627 PHB196627:PHI196627 PQX196627:PRE196627 QAT196627:QBA196627 QKP196627:QKW196627 QUL196627:QUS196627 REH196627:REO196627 ROD196627:ROK196627 RXZ196627:RYG196627 SHV196627:SIC196627 SRR196627:SRY196627 TBN196627:TBU196627 TLJ196627:TLQ196627 TVF196627:TVM196627 UFB196627:UFI196627 UOX196627:UPE196627 UYT196627:UZA196627 VIP196627:VIW196627 VSL196627:VSS196627 WCH196627:WCO196627 WMD196627:WMK196627 WVZ196627:WWG196627 R262163:Y262163 JN262163:JU262163 TJ262163:TQ262163 ADF262163:ADM262163 ANB262163:ANI262163 AWX262163:AXE262163 BGT262163:BHA262163 BQP262163:BQW262163 CAL262163:CAS262163 CKH262163:CKO262163 CUD262163:CUK262163 DDZ262163:DEG262163 DNV262163:DOC262163 DXR262163:DXY262163 EHN262163:EHU262163 ERJ262163:ERQ262163 FBF262163:FBM262163 FLB262163:FLI262163 FUX262163:FVE262163 GET262163:GFA262163 GOP262163:GOW262163 GYL262163:GYS262163 HIH262163:HIO262163 HSD262163:HSK262163 IBZ262163:ICG262163 ILV262163:IMC262163 IVR262163:IVY262163 JFN262163:JFU262163 JPJ262163:JPQ262163 JZF262163:JZM262163 KJB262163:KJI262163 KSX262163:KTE262163 LCT262163:LDA262163 LMP262163:LMW262163 LWL262163:LWS262163 MGH262163:MGO262163 MQD262163:MQK262163 MZZ262163:NAG262163 NJV262163:NKC262163 NTR262163:NTY262163 ODN262163:ODU262163 ONJ262163:ONQ262163 OXF262163:OXM262163 PHB262163:PHI262163 PQX262163:PRE262163 QAT262163:QBA262163 QKP262163:QKW262163 QUL262163:QUS262163 REH262163:REO262163 ROD262163:ROK262163 RXZ262163:RYG262163 SHV262163:SIC262163 SRR262163:SRY262163 TBN262163:TBU262163 TLJ262163:TLQ262163 TVF262163:TVM262163 UFB262163:UFI262163 UOX262163:UPE262163 UYT262163:UZA262163 VIP262163:VIW262163 VSL262163:VSS262163 WCH262163:WCO262163 WMD262163:WMK262163 WVZ262163:WWG262163 R327699:Y327699 JN327699:JU327699 TJ327699:TQ327699 ADF327699:ADM327699 ANB327699:ANI327699 AWX327699:AXE327699 BGT327699:BHA327699 BQP327699:BQW327699 CAL327699:CAS327699 CKH327699:CKO327699 CUD327699:CUK327699 DDZ327699:DEG327699 DNV327699:DOC327699 DXR327699:DXY327699 EHN327699:EHU327699 ERJ327699:ERQ327699 FBF327699:FBM327699 FLB327699:FLI327699 FUX327699:FVE327699 GET327699:GFA327699 GOP327699:GOW327699 GYL327699:GYS327699 HIH327699:HIO327699 HSD327699:HSK327699 IBZ327699:ICG327699 ILV327699:IMC327699 IVR327699:IVY327699 JFN327699:JFU327699 JPJ327699:JPQ327699 JZF327699:JZM327699 KJB327699:KJI327699 KSX327699:KTE327699 LCT327699:LDA327699 LMP327699:LMW327699 LWL327699:LWS327699 MGH327699:MGO327699 MQD327699:MQK327699 MZZ327699:NAG327699 NJV327699:NKC327699 NTR327699:NTY327699 ODN327699:ODU327699 ONJ327699:ONQ327699 OXF327699:OXM327699 PHB327699:PHI327699 PQX327699:PRE327699 QAT327699:QBA327699 QKP327699:QKW327699 QUL327699:QUS327699 REH327699:REO327699 ROD327699:ROK327699 RXZ327699:RYG327699 SHV327699:SIC327699 SRR327699:SRY327699 TBN327699:TBU327699 TLJ327699:TLQ327699 TVF327699:TVM327699 UFB327699:UFI327699 UOX327699:UPE327699 UYT327699:UZA327699 VIP327699:VIW327699 VSL327699:VSS327699 WCH327699:WCO327699 WMD327699:WMK327699 WVZ327699:WWG327699 R393235:Y393235 JN393235:JU393235 TJ393235:TQ393235 ADF393235:ADM393235 ANB393235:ANI393235 AWX393235:AXE393235 BGT393235:BHA393235 BQP393235:BQW393235 CAL393235:CAS393235 CKH393235:CKO393235 CUD393235:CUK393235 DDZ393235:DEG393235 DNV393235:DOC393235 DXR393235:DXY393235 EHN393235:EHU393235 ERJ393235:ERQ393235 FBF393235:FBM393235 FLB393235:FLI393235 FUX393235:FVE393235 GET393235:GFA393235 GOP393235:GOW393235 GYL393235:GYS393235 HIH393235:HIO393235 HSD393235:HSK393235 IBZ393235:ICG393235 ILV393235:IMC393235 IVR393235:IVY393235 JFN393235:JFU393235 JPJ393235:JPQ393235 JZF393235:JZM393235 KJB393235:KJI393235 KSX393235:KTE393235 LCT393235:LDA393235 LMP393235:LMW393235 LWL393235:LWS393235 MGH393235:MGO393235 MQD393235:MQK393235 MZZ393235:NAG393235 NJV393235:NKC393235 NTR393235:NTY393235 ODN393235:ODU393235 ONJ393235:ONQ393235 OXF393235:OXM393235 PHB393235:PHI393235 PQX393235:PRE393235 QAT393235:QBA393235 QKP393235:QKW393235 QUL393235:QUS393235 REH393235:REO393235 ROD393235:ROK393235 RXZ393235:RYG393235 SHV393235:SIC393235 SRR393235:SRY393235 TBN393235:TBU393235 TLJ393235:TLQ393235 TVF393235:TVM393235 UFB393235:UFI393235 UOX393235:UPE393235 UYT393235:UZA393235 VIP393235:VIW393235 VSL393235:VSS393235 WCH393235:WCO393235 WMD393235:WMK393235 WVZ393235:WWG393235 R458771:Y458771 JN458771:JU458771 TJ458771:TQ458771 ADF458771:ADM458771 ANB458771:ANI458771 AWX458771:AXE458771 BGT458771:BHA458771 BQP458771:BQW458771 CAL458771:CAS458771 CKH458771:CKO458771 CUD458771:CUK458771 DDZ458771:DEG458771 DNV458771:DOC458771 DXR458771:DXY458771 EHN458771:EHU458771 ERJ458771:ERQ458771 FBF458771:FBM458771 FLB458771:FLI458771 FUX458771:FVE458771 GET458771:GFA458771 GOP458771:GOW458771 GYL458771:GYS458771 HIH458771:HIO458771 HSD458771:HSK458771 IBZ458771:ICG458771 ILV458771:IMC458771 IVR458771:IVY458771 JFN458771:JFU458771 JPJ458771:JPQ458771 JZF458771:JZM458771 KJB458771:KJI458771 KSX458771:KTE458771 LCT458771:LDA458771 LMP458771:LMW458771 LWL458771:LWS458771 MGH458771:MGO458771 MQD458771:MQK458771 MZZ458771:NAG458771 NJV458771:NKC458771 NTR458771:NTY458771 ODN458771:ODU458771 ONJ458771:ONQ458771 OXF458771:OXM458771 PHB458771:PHI458771 PQX458771:PRE458771 QAT458771:QBA458771 QKP458771:QKW458771 QUL458771:QUS458771 REH458771:REO458771 ROD458771:ROK458771 RXZ458771:RYG458771 SHV458771:SIC458771 SRR458771:SRY458771 TBN458771:TBU458771 TLJ458771:TLQ458771 TVF458771:TVM458771 UFB458771:UFI458771 UOX458771:UPE458771 UYT458771:UZA458771 VIP458771:VIW458771 VSL458771:VSS458771 WCH458771:WCO458771 WMD458771:WMK458771 WVZ458771:WWG458771 R524307:Y524307 JN524307:JU524307 TJ524307:TQ524307 ADF524307:ADM524307 ANB524307:ANI524307 AWX524307:AXE524307 BGT524307:BHA524307 BQP524307:BQW524307 CAL524307:CAS524307 CKH524307:CKO524307 CUD524307:CUK524307 DDZ524307:DEG524307 DNV524307:DOC524307 DXR524307:DXY524307 EHN524307:EHU524307 ERJ524307:ERQ524307 FBF524307:FBM524307 FLB524307:FLI524307 FUX524307:FVE524307 GET524307:GFA524307 GOP524307:GOW524307 GYL524307:GYS524307 HIH524307:HIO524307 HSD524307:HSK524307 IBZ524307:ICG524307 ILV524307:IMC524307 IVR524307:IVY524307 JFN524307:JFU524307 JPJ524307:JPQ524307 JZF524307:JZM524307 KJB524307:KJI524307 KSX524307:KTE524307 LCT524307:LDA524307 LMP524307:LMW524307 LWL524307:LWS524307 MGH524307:MGO524307 MQD524307:MQK524307 MZZ524307:NAG524307 NJV524307:NKC524307 NTR524307:NTY524307 ODN524307:ODU524307 ONJ524307:ONQ524307 OXF524307:OXM524307 PHB524307:PHI524307 PQX524307:PRE524307 QAT524307:QBA524307 QKP524307:QKW524307 QUL524307:QUS524307 REH524307:REO524307 ROD524307:ROK524307 RXZ524307:RYG524307 SHV524307:SIC524307 SRR524307:SRY524307 TBN524307:TBU524307 TLJ524307:TLQ524307 TVF524307:TVM524307 UFB524307:UFI524307 UOX524307:UPE524307 UYT524307:UZA524307 VIP524307:VIW524307 VSL524307:VSS524307 WCH524307:WCO524307 WMD524307:WMK524307 WVZ524307:WWG524307 R589843:Y589843 JN589843:JU589843 TJ589843:TQ589843 ADF589843:ADM589843 ANB589843:ANI589843 AWX589843:AXE589843 BGT589843:BHA589843 BQP589843:BQW589843 CAL589843:CAS589843 CKH589843:CKO589843 CUD589843:CUK589843 DDZ589843:DEG589843 DNV589843:DOC589843 DXR589843:DXY589843 EHN589843:EHU589843 ERJ589843:ERQ589843 FBF589843:FBM589843 FLB589843:FLI589843 FUX589843:FVE589843 GET589843:GFA589843 GOP589843:GOW589843 GYL589843:GYS589843 HIH589843:HIO589843 HSD589843:HSK589843 IBZ589843:ICG589843 ILV589843:IMC589843 IVR589843:IVY589843 JFN589843:JFU589843 JPJ589843:JPQ589843 JZF589843:JZM589843 KJB589843:KJI589843 KSX589843:KTE589843 LCT589843:LDA589843 LMP589843:LMW589843 LWL589843:LWS589843 MGH589843:MGO589843 MQD589843:MQK589843 MZZ589843:NAG589843 NJV589843:NKC589843 NTR589843:NTY589843 ODN589843:ODU589843 ONJ589843:ONQ589843 OXF589843:OXM589843 PHB589843:PHI589843 PQX589843:PRE589843 QAT589843:QBA589843 QKP589843:QKW589843 QUL589843:QUS589843 REH589843:REO589843 ROD589843:ROK589843 RXZ589843:RYG589843 SHV589843:SIC589843 SRR589843:SRY589843 TBN589843:TBU589843 TLJ589843:TLQ589843 TVF589843:TVM589843 UFB589843:UFI589843 UOX589843:UPE589843 UYT589843:UZA589843 VIP589843:VIW589843 VSL589843:VSS589843 WCH589843:WCO589843 WMD589843:WMK589843 WVZ589843:WWG589843 R655379:Y655379 JN655379:JU655379 TJ655379:TQ655379 ADF655379:ADM655379 ANB655379:ANI655379 AWX655379:AXE655379 BGT655379:BHA655379 BQP655379:BQW655379 CAL655379:CAS655379 CKH655379:CKO655379 CUD655379:CUK655379 DDZ655379:DEG655379 DNV655379:DOC655379 DXR655379:DXY655379 EHN655379:EHU655379 ERJ655379:ERQ655379 FBF655379:FBM655379 FLB655379:FLI655379 FUX655379:FVE655379 GET655379:GFA655379 GOP655379:GOW655379 GYL655379:GYS655379 HIH655379:HIO655379 HSD655379:HSK655379 IBZ655379:ICG655379 ILV655379:IMC655379 IVR655379:IVY655379 JFN655379:JFU655379 JPJ655379:JPQ655379 JZF655379:JZM655379 KJB655379:KJI655379 KSX655379:KTE655379 LCT655379:LDA655379 LMP655379:LMW655379 LWL655379:LWS655379 MGH655379:MGO655379 MQD655379:MQK655379 MZZ655379:NAG655379 NJV655379:NKC655379 NTR655379:NTY655379 ODN655379:ODU655379 ONJ655379:ONQ655379 OXF655379:OXM655379 PHB655379:PHI655379 PQX655379:PRE655379 QAT655379:QBA655379 QKP655379:QKW655379 QUL655379:QUS655379 REH655379:REO655379 ROD655379:ROK655379 RXZ655379:RYG655379 SHV655379:SIC655379 SRR655379:SRY655379 TBN655379:TBU655379 TLJ655379:TLQ655379 TVF655379:TVM655379 UFB655379:UFI655379 UOX655379:UPE655379 UYT655379:UZA655379 VIP655379:VIW655379 VSL655379:VSS655379 WCH655379:WCO655379 WMD655379:WMK655379 WVZ655379:WWG655379 R720915:Y720915 JN720915:JU720915 TJ720915:TQ720915 ADF720915:ADM720915 ANB720915:ANI720915 AWX720915:AXE720915 BGT720915:BHA720915 BQP720915:BQW720915 CAL720915:CAS720915 CKH720915:CKO720915 CUD720915:CUK720915 DDZ720915:DEG720915 DNV720915:DOC720915 DXR720915:DXY720915 EHN720915:EHU720915 ERJ720915:ERQ720915 FBF720915:FBM720915 FLB720915:FLI720915 FUX720915:FVE720915 GET720915:GFA720915 GOP720915:GOW720915 GYL720915:GYS720915 HIH720915:HIO720915 HSD720915:HSK720915 IBZ720915:ICG720915 ILV720915:IMC720915 IVR720915:IVY720915 JFN720915:JFU720915 JPJ720915:JPQ720915 JZF720915:JZM720915 KJB720915:KJI720915 KSX720915:KTE720915 LCT720915:LDA720915 LMP720915:LMW720915 LWL720915:LWS720915 MGH720915:MGO720915 MQD720915:MQK720915 MZZ720915:NAG720915 NJV720915:NKC720915 NTR720915:NTY720915 ODN720915:ODU720915 ONJ720915:ONQ720915 OXF720915:OXM720915 PHB720915:PHI720915 PQX720915:PRE720915 QAT720915:QBA720915 QKP720915:QKW720915 QUL720915:QUS720915 REH720915:REO720915 ROD720915:ROK720915 RXZ720915:RYG720915 SHV720915:SIC720915 SRR720915:SRY720915 TBN720915:TBU720915 TLJ720915:TLQ720915 TVF720915:TVM720915 UFB720915:UFI720915 UOX720915:UPE720915 UYT720915:UZA720915 VIP720915:VIW720915 VSL720915:VSS720915 WCH720915:WCO720915 WMD720915:WMK720915 WVZ720915:WWG720915 R786451:Y786451 JN786451:JU786451 TJ786451:TQ786451 ADF786451:ADM786451 ANB786451:ANI786451 AWX786451:AXE786451 BGT786451:BHA786451 BQP786451:BQW786451 CAL786451:CAS786451 CKH786451:CKO786451 CUD786451:CUK786451 DDZ786451:DEG786451 DNV786451:DOC786451 DXR786451:DXY786451 EHN786451:EHU786451 ERJ786451:ERQ786451 FBF786451:FBM786451 FLB786451:FLI786451 FUX786451:FVE786451 GET786451:GFA786451 GOP786451:GOW786451 GYL786451:GYS786451 HIH786451:HIO786451 HSD786451:HSK786451 IBZ786451:ICG786451 ILV786451:IMC786451 IVR786451:IVY786451 JFN786451:JFU786451 JPJ786451:JPQ786451 JZF786451:JZM786451 KJB786451:KJI786451 KSX786451:KTE786451 LCT786451:LDA786451 LMP786451:LMW786451 LWL786451:LWS786451 MGH786451:MGO786451 MQD786451:MQK786451 MZZ786451:NAG786451 NJV786451:NKC786451 NTR786451:NTY786451 ODN786451:ODU786451 ONJ786451:ONQ786451 OXF786451:OXM786451 PHB786451:PHI786451 PQX786451:PRE786451 QAT786451:QBA786451 QKP786451:QKW786451 QUL786451:QUS786451 REH786451:REO786451 ROD786451:ROK786451 RXZ786451:RYG786451 SHV786451:SIC786451 SRR786451:SRY786451 TBN786451:TBU786451 TLJ786451:TLQ786451 TVF786451:TVM786451 UFB786451:UFI786451 UOX786451:UPE786451 UYT786451:UZA786451 VIP786451:VIW786451 VSL786451:VSS786451 WCH786451:WCO786451 WMD786451:WMK786451 WVZ786451:WWG786451 R851987:Y851987 JN851987:JU851987 TJ851987:TQ851987 ADF851987:ADM851987 ANB851987:ANI851987 AWX851987:AXE851987 BGT851987:BHA851987 BQP851987:BQW851987 CAL851987:CAS851987 CKH851987:CKO851987 CUD851987:CUK851987 DDZ851987:DEG851987 DNV851987:DOC851987 DXR851987:DXY851987 EHN851987:EHU851987 ERJ851987:ERQ851987 FBF851987:FBM851987 FLB851987:FLI851987 FUX851987:FVE851987 GET851987:GFA851987 GOP851987:GOW851987 GYL851987:GYS851987 HIH851987:HIO851987 HSD851987:HSK851987 IBZ851987:ICG851987 ILV851987:IMC851987 IVR851987:IVY851987 JFN851987:JFU851987 JPJ851987:JPQ851987 JZF851987:JZM851987 KJB851987:KJI851987 KSX851987:KTE851987 LCT851987:LDA851987 LMP851987:LMW851987 LWL851987:LWS851987 MGH851987:MGO851987 MQD851987:MQK851987 MZZ851987:NAG851987 NJV851987:NKC851987 NTR851987:NTY851987 ODN851987:ODU851987 ONJ851987:ONQ851987 OXF851987:OXM851987 PHB851987:PHI851987 PQX851987:PRE851987 QAT851987:QBA851987 QKP851987:QKW851987 QUL851987:QUS851987 REH851987:REO851987 ROD851987:ROK851987 RXZ851987:RYG851987 SHV851987:SIC851987 SRR851987:SRY851987 TBN851987:TBU851987 TLJ851987:TLQ851987 TVF851987:TVM851987 UFB851987:UFI851987 UOX851987:UPE851987 UYT851987:UZA851987 VIP851987:VIW851987 VSL851987:VSS851987 WCH851987:WCO851987 WMD851987:WMK851987 WVZ851987:WWG851987 R917523:Y917523 JN917523:JU917523 TJ917523:TQ917523 ADF917523:ADM917523 ANB917523:ANI917523 AWX917523:AXE917523 BGT917523:BHA917523 BQP917523:BQW917523 CAL917523:CAS917523 CKH917523:CKO917523 CUD917523:CUK917523 DDZ917523:DEG917523 DNV917523:DOC917523 DXR917523:DXY917523 EHN917523:EHU917523 ERJ917523:ERQ917523 FBF917523:FBM917523 FLB917523:FLI917523 FUX917523:FVE917523 GET917523:GFA917523 GOP917523:GOW917523 GYL917523:GYS917523 HIH917523:HIO917523 HSD917523:HSK917523 IBZ917523:ICG917523 ILV917523:IMC917523 IVR917523:IVY917523 JFN917523:JFU917523 JPJ917523:JPQ917523 JZF917523:JZM917523 KJB917523:KJI917523 KSX917523:KTE917523 LCT917523:LDA917523 LMP917523:LMW917523 LWL917523:LWS917523 MGH917523:MGO917523 MQD917523:MQK917523 MZZ917523:NAG917523 NJV917523:NKC917523 NTR917523:NTY917523 ODN917523:ODU917523 ONJ917523:ONQ917523 OXF917523:OXM917523 PHB917523:PHI917523 PQX917523:PRE917523 QAT917523:QBA917523 QKP917523:QKW917523 QUL917523:QUS917523 REH917523:REO917523 ROD917523:ROK917523 RXZ917523:RYG917523 SHV917523:SIC917523 SRR917523:SRY917523 TBN917523:TBU917523 TLJ917523:TLQ917523 TVF917523:TVM917523 UFB917523:UFI917523 UOX917523:UPE917523 UYT917523:UZA917523 VIP917523:VIW917523 VSL917523:VSS917523 WCH917523:WCO917523 WMD917523:WMK917523 WVZ917523:WWG917523 R983059:Y983059 JN983059:JU983059 TJ983059:TQ983059 ADF983059:ADM983059 ANB983059:ANI983059 AWX983059:AXE983059 BGT983059:BHA983059 BQP983059:BQW983059 CAL983059:CAS983059 CKH983059:CKO983059 CUD983059:CUK983059 DDZ983059:DEG983059 DNV983059:DOC983059 DXR983059:DXY983059 EHN983059:EHU983059 ERJ983059:ERQ983059 FBF983059:FBM983059 FLB983059:FLI983059 FUX983059:FVE983059 GET983059:GFA983059 GOP983059:GOW983059 GYL983059:GYS983059 HIH983059:HIO983059 HSD983059:HSK983059 IBZ983059:ICG983059 ILV983059:IMC983059 IVR983059:IVY983059 JFN983059:JFU983059 JPJ983059:JPQ983059 JZF983059:JZM983059 KJB983059:KJI983059 KSX983059:KTE983059 LCT983059:LDA983059 LMP983059:LMW983059 LWL983059:LWS983059 MGH983059:MGO983059 MQD983059:MQK983059 MZZ983059:NAG983059 NJV983059:NKC983059 NTR983059:NTY983059 ODN983059:ODU983059 ONJ983059:ONQ983059 OXF983059:OXM983059 PHB983059:PHI983059 PQX983059:PRE983059 QAT983059:QBA983059 QKP983059:QKW983059 QUL983059:QUS983059 REH983059:REO983059 ROD983059:ROK983059 RXZ983059:RYG983059 SHV983059:SIC983059 SRR983059:SRY983059 TBN983059:TBU983059 TLJ983059:TLQ983059 TVF983059:TVM983059 UFB983059:UFI983059 UOX983059:UPE983059 UYT983059:UZA983059 VIP983059:VIW983059 VSL983059:VSS983059 WCH983059:WCO983059 WMD983059:WMK983059 WVZ983059:WWG983059 TLJ983075:TLQ983075 IY21:JF21 SU21:TB21 ACQ21:ACX21 AMM21:AMT21 AWI21:AWP21 BGE21:BGL21 BQA21:BQH21 BZW21:CAD21 CJS21:CJZ21 CTO21:CTV21 DDK21:DDR21 DNG21:DNN21 DXC21:DXJ21 EGY21:EHF21 EQU21:ERB21 FAQ21:FAX21 FKM21:FKT21 FUI21:FUP21 GEE21:GEL21 GOA21:GOH21 GXW21:GYD21 HHS21:HHZ21 HRO21:HRV21 IBK21:IBR21 ILG21:ILN21 IVC21:IVJ21 JEY21:JFF21 JOU21:JPB21 JYQ21:JYX21 KIM21:KIT21 KSI21:KSP21 LCE21:LCL21 LMA21:LMH21 LVW21:LWD21 MFS21:MFZ21 MPO21:MPV21 MZK21:MZR21 NJG21:NJN21 NTC21:NTJ21 OCY21:ODF21 OMU21:ONB21 OWQ21:OWX21 PGM21:PGT21 PQI21:PQP21 QAE21:QAL21 QKA21:QKH21 QTW21:QUD21 RDS21:RDZ21 RNO21:RNV21 RXK21:RXR21 SHG21:SHN21 SRC21:SRJ21 TAY21:TBF21 TKU21:TLB21 TUQ21:TUX21 UEM21:UET21 UOI21:UOP21 UYE21:UYL21 VIA21:VIH21 VRW21:VSD21 WBS21:WBZ21 WLO21:WLV21 WVK21:WVR21 E65557:L65557 IY65557:JF65557 SU65557:TB65557 ACQ65557:ACX65557 AMM65557:AMT65557 AWI65557:AWP65557 BGE65557:BGL65557 BQA65557:BQH65557 BZW65557:CAD65557 CJS65557:CJZ65557 CTO65557:CTV65557 DDK65557:DDR65557 DNG65557:DNN65557 DXC65557:DXJ65557 EGY65557:EHF65557 EQU65557:ERB65557 FAQ65557:FAX65557 FKM65557:FKT65557 FUI65557:FUP65557 GEE65557:GEL65557 GOA65557:GOH65557 GXW65557:GYD65557 HHS65557:HHZ65557 HRO65557:HRV65557 IBK65557:IBR65557 ILG65557:ILN65557 IVC65557:IVJ65557 JEY65557:JFF65557 JOU65557:JPB65557 JYQ65557:JYX65557 KIM65557:KIT65557 KSI65557:KSP65557 LCE65557:LCL65557 LMA65557:LMH65557 LVW65557:LWD65557 MFS65557:MFZ65557 MPO65557:MPV65557 MZK65557:MZR65557 NJG65557:NJN65557 NTC65557:NTJ65557 OCY65557:ODF65557 OMU65557:ONB65557 OWQ65557:OWX65557 PGM65557:PGT65557 PQI65557:PQP65557 QAE65557:QAL65557 QKA65557:QKH65557 QTW65557:QUD65557 RDS65557:RDZ65557 RNO65557:RNV65557 RXK65557:RXR65557 SHG65557:SHN65557 SRC65557:SRJ65557 TAY65557:TBF65557 TKU65557:TLB65557 TUQ65557:TUX65557 UEM65557:UET65557 UOI65557:UOP65557 UYE65557:UYL65557 VIA65557:VIH65557 VRW65557:VSD65557 WBS65557:WBZ65557 WLO65557:WLV65557 WVK65557:WVR65557 E131093:L131093 IY131093:JF131093 SU131093:TB131093 ACQ131093:ACX131093 AMM131093:AMT131093 AWI131093:AWP131093 BGE131093:BGL131093 BQA131093:BQH131093 BZW131093:CAD131093 CJS131093:CJZ131093 CTO131093:CTV131093 DDK131093:DDR131093 DNG131093:DNN131093 DXC131093:DXJ131093 EGY131093:EHF131093 EQU131093:ERB131093 FAQ131093:FAX131093 FKM131093:FKT131093 FUI131093:FUP131093 GEE131093:GEL131093 GOA131093:GOH131093 GXW131093:GYD131093 HHS131093:HHZ131093 HRO131093:HRV131093 IBK131093:IBR131093 ILG131093:ILN131093 IVC131093:IVJ131093 JEY131093:JFF131093 JOU131093:JPB131093 JYQ131093:JYX131093 KIM131093:KIT131093 KSI131093:KSP131093 LCE131093:LCL131093 LMA131093:LMH131093 LVW131093:LWD131093 MFS131093:MFZ131093 MPO131093:MPV131093 MZK131093:MZR131093 NJG131093:NJN131093 NTC131093:NTJ131093 OCY131093:ODF131093 OMU131093:ONB131093 OWQ131093:OWX131093 PGM131093:PGT131093 PQI131093:PQP131093 QAE131093:QAL131093 QKA131093:QKH131093 QTW131093:QUD131093 RDS131093:RDZ131093 RNO131093:RNV131093 RXK131093:RXR131093 SHG131093:SHN131093 SRC131093:SRJ131093 TAY131093:TBF131093 TKU131093:TLB131093 TUQ131093:TUX131093 UEM131093:UET131093 UOI131093:UOP131093 UYE131093:UYL131093 VIA131093:VIH131093 VRW131093:VSD131093 WBS131093:WBZ131093 WLO131093:WLV131093 WVK131093:WVR131093 E196629:L196629 IY196629:JF196629 SU196629:TB196629 ACQ196629:ACX196629 AMM196629:AMT196629 AWI196629:AWP196629 BGE196629:BGL196629 BQA196629:BQH196629 BZW196629:CAD196629 CJS196629:CJZ196629 CTO196629:CTV196629 DDK196629:DDR196629 DNG196629:DNN196629 DXC196629:DXJ196629 EGY196629:EHF196629 EQU196629:ERB196629 FAQ196629:FAX196629 FKM196629:FKT196629 FUI196629:FUP196629 GEE196629:GEL196629 GOA196629:GOH196629 GXW196629:GYD196629 HHS196629:HHZ196629 HRO196629:HRV196629 IBK196629:IBR196629 ILG196629:ILN196629 IVC196629:IVJ196629 JEY196629:JFF196629 JOU196629:JPB196629 JYQ196629:JYX196629 KIM196629:KIT196629 KSI196629:KSP196629 LCE196629:LCL196629 LMA196629:LMH196629 LVW196629:LWD196629 MFS196629:MFZ196629 MPO196629:MPV196629 MZK196629:MZR196629 NJG196629:NJN196629 NTC196629:NTJ196629 OCY196629:ODF196629 OMU196629:ONB196629 OWQ196629:OWX196629 PGM196629:PGT196629 PQI196629:PQP196629 QAE196629:QAL196629 QKA196629:QKH196629 QTW196629:QUD196629 RDS196629:RDZ196629 RNO196629:RNV196629 RXK196629:RXR196629 SHG196629:SHN196629 SRC196629:SRJ196629 TAY196629:TBF196629 TKU196629:TLB196629 TUQ196629:TUX196629 UEM196629:UET196629 UOI196629:UOP196629 UYE196629:UYL196629 VIA196629:VIH196629 VRW196629:VSD196629 WBS196629:WBZ196629 WLO196629:WLV196629 WVK196629:WVR196629 E262165:L262165 IY262165:JF262165 SU262165:TB262165 ACQ262165:ACX262165 AMM262165:AMT262165 AWI262165:AWP262165 BGE262165:BGL262165 BQA262165:BQH262165 BZW262165:CAD262165 CJS262165:CJZ262165 CTO262165:CTV262165 DDK262165:DDR262165 DNG262165:DNN262165 DXC262165:DXJ262165 EGY262165:EHF262165 EQU262165:ERB262165 FAQ262165:FAX262165 FKM262165:FKT262165 FUI262165:FUP262165 GEE262165:GEL262165 GOA262165:GOH262165 GXW262165:GYD262165 HHS262165:HHZ262165 HRO262165:HRV262165 IBK262165:IBR262165 ILG262165:ILN262165 IVC262165:IVJ262165 JEY262165:JFF262165 JOU262165:JPB262165 JYQ262165:JYX262165 KIM262165:KIT262165 KSI262165:KSP262165 LCE262165:LCL262165 LMA262165:LMH262165 LVW262165:LWD262165 MFS262165:MFZ262165 MPO262165:MPV262165 MZK262165:MZR262165 NJG262165:NJN262165 NTC262165:NTJ262165 OCY262165:ODF262165 OMU262165:ONB262165 OWQ262165:OWX262165 PGM262165:PGT262165 PQI262165:PQP262165 QAE262165:QAL262165 QKA262165:QKH262165 QTW262165:QUD262165 RDS262165:RDZ262165 RNO262165:RNV262165 RXK262165:RXR262165 SHG262165:SHN262165 SRC262165:SRJ262165 TAY262165:TBF262165 TKU262165:TLB262165 TUQ262165:TUX262165 UEM262165:UET262165 UOI262165:UOP262165 UYE262165:UYL262165 VIA262165:VIH262165 VRW262165:VSD262165 WBS262165:WBZ262165 WLO262165:WLV262165 WVK262165:WVR262165 E327701:L327701 IY327701:JF327701 SU327701:TB327701 ACQ327701:ACX327701 AMM327701:AMT327701 AWI327701:AWP327701 BGE327701:BGL327701 BQA327701:BQH327701 BZW327701:CAD327701 CJS327701:CJZ327701 CTO327701:CTV327701 DDK327701:DDR327701 DNG327701:DNN327701 DXC327701:DXJ327701 EGY327701:EHF327701 EQU327701:ERB327701 FAQ327701:FAX327701 FKM327701:FKT327701 FUI327701:FUP327701 GEE327701:GEL327701 GOA327701:GOH327701 GXW327701:GYD327701 HHS327701:HHZ327701 HRO327701:HRV327701 IBK327701:IBR327701 ILG327701:ILN327701 IVC327701:IVJ327701 JEY327701:JFF327701 JOU327701:JPB327701 JYQ327701:JYX327701 KIM327701:KIT327701 KSI327701:KSP327701 LCE327701:LCL327701 LMA327701:LMH327701 LVW327701:LWD327701 MFS327701:MFZ327701 MPO327701:MPV327701 MZK327701:MZR327701 NJG327701:NJN327701 NTC327701:NTJ327701 OCY327701:ODF327701 OMU327701:ONB327701 OWQ327701:OWX327701 PGM327701:PGT327701 PQI327701:PQP327701 QAE327701:QAL327701 QKA327701:QKH327701 QTW327701:QUD327701 RDS327701:RDZ327701 RNO327701:RNV327701 RXK327701:RXR327701 SHG327701:SHN327701 SRC327701:SRJ327701 TAY327701:TBF327701 TKU327701:TLB327701 TUQ327701:TUX327701 UEM327701:UET327701 UOI327701:UOP327701 UYE327701:UYL327701 VIA327701:VIH327701 VRW327701:VSD327701 WBS327701:WBZ327701 WLO327701:WLV327701 WVK327701:WVR327701 E393237:L393237 IY393237:JF393237 SU393237:TB393237 ACQ393237:ACX393237 AMM393237:AMT393237 AWI393237:AWP393237 BGE393237:BGL393237 BQA393237:BQH393237 BZW393237:CAD393237 CJS393237:CJZ393237 CTO393237:CTV393237 DDK393237:DDR393237 DNG393237:DNN393237 DXC393237:DXJ393237 EGY393237:EHF393237 EQU393237:ERB393237 FAQ393237:FAX393237 FKM393237:FKT393237 FUI393237:FUP393237 GEE393237:GEL393237 GOA393237:GOH393237 GXW393237:GYD393237 HHS393237:HHZ393237 HRO393237:HRV393237 IBK393237:IBR393237 ILG393237:ILN393237 IVC393237:IVJ393237 JEY393237:JFF393237 JOU393237:JPB393237 JYQ393237:JYX393237 KIM393237:KIT393237 KSI393237:KSP393237 LCE393237:LCL393237 LMA393237:LMH393237 LVW393237:LWD393237 MFS393237:MFZ393237 MPO393237:MPV393237 MZK393237:MZR393237 NJG393237:NJN393237 NTC393237:NTJ393237 OCY393237:ODF393237 OMU393237:ONB393237 OWQ393237:OWX393237 PGM393237:PGT393237 PQI393237:PQP393237 QAE393237:QAL393237 QKA393237:QKH393237 QTW393237:QUD393237 RDS393237:RDZ393237 RNO393237:RNV393237 RXK393237:RXR393237 SHG393237:SHN393237 SRC393237:SRJ393237 TAY393237:TBF393237 TKU393237:TLB393237 TUQ393237:TUX393237 UEM393237:UET393237 UOI393237:UOP393237 UYE393237:UYL393237 VIA393237:VIH393237 VRW393237:VSD393237 WBS393237:WBZ393237 WLO393237:WLV393237 WVK393237:WVR393237 E458773:L458773 IY458773:JF458773 SU458773:TB458773 ACQ458773:ACX458773 AMM458773:AMT458773 AWI458773:AWP458773 BGE458773:BGL458773 BQA458773:BQH458773 BZW458773:CAD458773 CJS458773:CJZ458773 CTO458773:CTV458773 DDK458773:DDR458773 DNG458773:DNN458773 DXC458773:DXJ458773 EGY458773:EHF458773 EQU458773:ERB458773 FAQ458773:FAX458773 FKM458773:FKT458773 FUI458773:FUP458773 GEE458773:GEL458773 GOA458773:GOH458773 GXW458773:GYD458773 HHS458773:HHZ458773 HRO458773:HRV458773 IBK458773:IBR458773 ILG458773:ILN458773 IVC458773:IVJ458773 JEY458773:JFF458773 JOU458773:JPB458773 JYQ458773:JYX458773 KIM458773:KIT458773 KSI458773:KSP458773 LCE458773:LCL458773 LMA458773:LMH458773 LVW458773:LWD458773 MFS458773:MFZ458773 MPO458773:MPV458773 MZK458773:MZR458773 NJG458773:NJN458773 NTC458773:NTJ458773 OCY458773:ODF458773 OMU458773:ONB458773 OWQ458773:OWX458773 PGM458773:PGT458773 PQI458773:PQP458773 QAE458773:QAL458773 QKA458773:QKH458773 QTW458773:QUD458773 RDS458773:RDZ458773 RNO458773:RNV458773 RXK458773:RXR458773 SHG458773:SHN458773 SRC458773:SRJ458773 TAY458773:TBF458773 TKU458773:TLB458773 TUQ458773:TUX458773 UEM458773:UET458773 UOI458773:UOP458773 UYE458773:UYL458773 VIA458773:VIH458773 VRW458773:VSD458773 WBS458773:WBZ458773 WLO458773:WLV458773 WVK458773:WVR458773 E524309:L524309 IY524309:JF524309 SU524309:TB524309 ACQ524309:ACX524309 AMM524309:AMT524309 AWI524309:AWP524309 BGE524309:BGL524309 BQA524309:BQH524309 BZW524309:CAD524309 CJS524309:CJZ524309 CTO524309:CTV524309 DDK524309:DDR524309 DNG524309:DNN524309 DXC524309:DXJ524309 EGY524309:EHF524309 EQU524309:ERB524309 FAQ524309:FAX524309 FKM524309:FKT524309 FUI524309:FUP524309 GEE524309:GEL524309 GOA524309:GOH524309 GXW524309:GYD524309 HHS524309:HHZ524309 HRO524309:HRV524309 IBK524309:IBR524309 ILG524309:ILN524309 IVC524309:IVJ524309 JEY524309:JFF524309 JOU524309:JPB524309 JYQ524309:JYX524309 KIM524309:KIT524309 KSI524309:KSP524309 LCE524309:LCL524309 LMA524309:LMH524309 LVW524309:LWD524309 MFS524309:MFZ524309 MPO524309:MPV524309 MZK524309:MZR524309 NJG524309:NJN524309 NTC524309:NTJ524309 OCY524309:ODF524309 OMU524309:ONB524309 OWQ524309:OWX524309 PGM524309:PGT524309 PQI524309:PQP524309 QAE524309:QAL524309 QKA524309:QKH524309 QTW524309:QUD524309 RDS524309:RDZ524309 RNO524309:RNV524309 RXK524309:RXR524309 SHG524309:SHN524309 SRC524309:SRJ524309 TAY524309:TBF524309 TKU524309:TLB524309 TUQ524309:TUX524309 UEM524309:UET524309 UOI524309:UOP524309 UYE524309:UYL524309 VIA524309:VIH524309 VRW524309:VSD524309 WBS524309:WBZ524309 WLO524309:WLV524309 WVK524309:WVR524309 E589845:L589845 IY589845:JF589845 SU589845:TB589845 ACQ589845:ACX589845 AMM589845:AMT589845 AWI589845:AWP589845 BGE589845:BGL589845 BQA589845:BQH589845 BZW589845:CAD589845 CJS589845:CJZ589845 CTO589845:CTV589845 DDK589845:DDR589845 DNG589845:DNN589845 DXC589845:DXJ589845 EGY589845:EHF589845 EQU589845:ERB589845 FAQ589845:FAX589845 FKM589845:FKT589845 FUI589845:FUP589845 GEE589845:GEL589845 GOA589845:GOH589845 GXW589845:GYD589845 HHS589845:HHZ589845 HRO589845:HRV589845 IBK589845:IBR589845 ILG589845:ILN589845 IVC589845:IVJ589845 JEY589845:JFF589845 JOU589845:JPB589845 JYQ589845:JYX589845 KIM589845:KIT589845 KSI589845:KSP589845 LCE589845:LCL589845 LMA589845:LMH589845 LVW589845:LWD589845 MFS589845:MFZ589845 MPO589845:MPV589845 MZK589845:MZR589845 NJG589845:NJN589845 NTC589845:NTJ589845 OCY589845:ODF589845 OMU589845:ONB589845 OWQ589845:OWX589845 PGM589845:PGT589845 PQI589845:PQP589845 QAE589845:QAL589845 QKA589845:QKH589845 QTW589845:QUD589845 RDS589845:RDZ589845 RNO589845:RNV589845 RXK589845:RXR589845 SHG589845:SHN589845 SRC589845:SRJ589845 TAY589845:TBF589845 TKU589845:TLB589845 TUQ589845:TUX589845 UEM589845:UET589845 UOI589845:UOP589845 UYE589845:UYL589845 VIA589845:VIH589845 VRW589845:VSD589845 WBS589845:WBZ589845 WLO589845:WLV589845 WVK589845:WVR589845 E655381:L655381 IY655381:JF655381 SU655381:TB655381 ACQ655381:ACX655381 AMM655381:AMT655381 AWI655381:AWP655381 BGE655381:BGL655381 BQA655381:BQH655381 BZW655381:CAD655381 CJS655381:CJZ655381 CTO655381:CTV655381 DDK655381:DDR655381 DNG655381:DNN655381 DXC655381:DXJ655381 EGY655381:EHF655381 EQU655381:ERB655381 FAQ655381:FAX655381 FKM655381:FKT655381 FUI655381:FUP655381 GEE655381:GEL655381 GOA655381:GOH655381 GXW655381:GYD655381 HHS655381:HHZ655381 HRO655381:HRV655381 IBK655381:IBR655381 ILG655381:ILN655381 IVC655381:IVJ655381 JEY655381:JFF655381 JOU655381:JPB655381 JYQ655381:JYX655381 KIM655381:KIT655381 KSI655381:KSP655381 LCE655381:LCL655381 LMA655381:LMH655381 LVW655381:LWD655381 MFS655381:MFZ655381 MPO655381:MPV655381 MZK655381:MZR655381 NJG655381:NJN655381 NTC655381:NTJ655381 OCY655381:ODF655381 OMU655381:ONB655381 OWQ655381:OWX655381 PGM655381:PGT655381 PQI655381:PQP655381 QAE655381:QAL655381 QKA655381:QKH655381 QTW655381:QUD655381 RDS655381:RDZ655381 RNO655381:RNV655381 RXK655381:RXR655381 SHG655381:SHN655381 SRC655381:SRJ655381 TAY655381:TBF655381 TKU655381:TLB655381 TUQ655381:TUX655381 UEM655381:UET655381 UOI655381:UOP655381 UYE655381:UYL655381 VIA655381:VIH655381 VRW655381:VSD655381 WBS655381:WBZ655381 WLO655381:WLV655381 WVK655381:WVR655381 E720917:L720917 IY720917:JF720917 SU720917:TB720917 ACQ720917:ACX720917 AMM720917:AMT720917 AWI720917:AWP720917 BGE720917:BGL720917 BQA720917:BQH720917 BZW720917:CAD720917 CJS720917:CJZ720917 CTO720917:CTV720917 DDK720917:DDR720917 DNG720917:DNN720917 DXC720917:DXJ720917 EGY720917:EHF720917 EQU720917:ERB720917 FAQ720917:FAX720917 FKM720917:FKT720917 FUI720917:FUP720917 GEE720917:GEL720917 GOA720917:GOH720917 GXW720917:GYD720917 HHS720917:HHZ720917 HRO720917:HRV720917 IBK720917:IBR720917 ILG720917:ILN720917 IVC720917:IVJ720917 JEY720917:JFF720917 JOU720917:JPB720917 JYQ720917:JYX720917 KIM720917:KIT720917 KSI720917:KSP720917 LCE720917:LCL720917 LMA720917:LMH720917 LVW720917:LWD720917 MFS720917:MFZ720917 MPO720917:MPV720917 MZK720917:MZR720917 NJG720917:NJN720917 NTC720917:NTJ720917 OCY720917:ODF720917 OMU720917:ONB720917 OWQ720917:OWX720917 PGM720917:PGT720917 PQI720917:PQP720917 QAE720917:QAL720917 QKA720917:QKH720917 QTW720917:QUD720917 RDS720917:RDZ720917 RNO720917:RNV720917 RXK720917:RXR720917 SHG720917:SHN720917 SRC720917:SRJ720917 TAY720917:TBF720917 TKU720917:TLB720917 TUQ720917:TUX720917 UEM720917:UET720917 UOI720917:UOP720917 UYE720917:UYL720917 VIA720917:VIH720917 VRW720917:VSD720917 WBS720917:WBZ720917 WLO720917:WLV720917 WVK720917:WVR720917 E786453:L786453 IY786453:JF786453 SU786453:TB786453 ACQ786453:ACX786453 AMM786453:AMT786453 AWI786453:AWP786453 BGE786453:BGL786453 BQA786453:BQH786453 BZW786453:CAD786453 CJS786453:CJZ786453 CTO786453:CTV786453 DDK786453:DDR786453 DNG786453:DNN786453 DXC786453:DXJ786453 EGY786453:EHF786453 EQU786453:ERB786453 FAQ786453:FAX786453 FKM786453:FKT786453 FUI786453:FUP786453 GEE786453:GEL786453 GOA786453:GOH786453 GXW786453:GYD786453 HHS786453:HHZ786453 HRO786453:HRV786453 IBK786453:IBR786453 ILG786453:ILN786453 IVC786453:IVJ786453 JEY786453:JFF786453 JOU786453:JPB786453 JYQ786453:JYX786453 KIM786453:KIT786453 KSI786453:KSP786453 LCE786453:LCL786453 LMA786453:LMH786453 LVW786453:LWD786453 MFS786453:MFZ786453 MPO786453:MPV786453 MZK786453:MZR786453 NJG786453:NJN786453 NTC786453:NTJ786453 OCY786453:ODF786453 OMU786453:ONB786453 OWQ786453:OWX786453 PGM786453:PGT786453 PQI786453:PQP786453 QAE786453:QAL786453 QKA786453:QKH786453 QTW786453:QUD786453 RDS786453:RDZ786453 RNO786453:RNV786453 RXK786453:RXR786453 SHG786453:SHN786453 SRC786453:SRJ786453 TAY786453:TBF786453 TKU786453:TLB786453 TUQ786453:TUX786453 UEM786453:UET786453 UOI786453:UOP786453 UYE786453:UYL786453 VIA786453:VIH786453 VRW786453:VSD786453 WBS786453:WBZ786453 WLO786453:WLV786453 WVK786453:WVR786453 E851989:L851989 IY851989:JF851989 SU851989:TB851989 ACQ851989:ACX851989 AMM851989:AMT851989 AWI851989:AWP851989 BGE851989:BGL851989 BQA851989:BQH851989 BZW851989:CAD851989 CJS851989:CJZ851989 CTO851989:CTV851989 DDK851989:DDR851989 DNG851989:DNN851989 DXC851989:DXJ851989 EGY851989:EHF851989 EQU851989:ERB851989 FAQ851989:FAX851989 FKM851989:FKT851989 FUI851989:FUP851989 GEE851989:GEL851989 GOA851989:GOH851989 GXW851989:GYD851989 HHS851989:HHZ851989 HRO851989:HRV851989 IBK851989:IBR851989 ILG851989:ILN851989 IVC851989:IVJ851989 JEY851989:JFF851989 JOU851989:JPB851989 JYQ851989:JYX851989 KIM851989:KIT851989 KSI851989:KSP851989 LCE851989:LCL851989 LMA851989:LMH851989 LVW851989:LWD851989 MFS851989:MFZ851989 MPO851989:MPV851989 MZK851989:MZR851989 NJG851989:NJN851989 NTC851989:NTJ851989 OCY851989:ODF851989 OMU851989:ONB851989 OWQ851989:OWX851989 PGM851989:PGT851989 PQI851989:PQP851989 QAE851989:QAL851989 QKA851989:QKH851989 QTW851989:QUD851989 RDS851989:RDZ851989 RNO851989:RNV851989 RXK851989:RXR851989 SHG851989:SHN851989 SRC851989:SRJ851989 TAY851989:TBF851989 TKU851989:TLB851989 TUQ851989:TUX851989 UEM851989:UET851989 UOI851989:UOP851989 UYE851989:UYL851989 VIA851989:VIH851989 VRW851989:VSD851989 WBS851989:WBZ851989 WLO851989:WLV851989 WVK851989:WVR851989 E917525:L917525 IY917525:JF917525 SU917525:TB917525 ACQ917525:ACX917525 AMM917525:AMT917525 AWI917525:AWP917525 BGE917525:BGL917525 BQA917525:BQH917525 BZW917525:CAD917525 CJS917525:CJZ917525 CTO917525:CTV917525 DDK917525:DDR917525 DNG917525:DNN917525 DXC917525:DXJ917525 EGY917525:EHF917525 EQU917525:ERB917525 FAQ917525:FAX917525 FKM917525:FKT917525 FUI917525:FUP917525 GEE917525:GEL917525 GOA917525:GOH917525 GXW917525:GYD917525 HHS917525:HHZ917525 HRO917525:HRV917525 IBK917525:IBR917525 ILG917525:ILN917525 IVC917525:IVJ917525 JEY917525:JFF917525 JOU917525:JPB917525 JYQ917525:JYX917525 KIM917525:KIT917525 KSI917525:KSP917525 LCE917525:LCL917525 LMA917525:LMH917525 LVW917525:LWD917525 MFS917525:MFZ917525 MPO917525:MPV917525 MZK917525:MZR917525 NJG917525:NJN917525 NTC917525:NTJ917525 OCY917525:ODF917525 OMU917525:ONB917525 OWQ917525:OWX917525 PGM917525:PGT917525 PQI917525:PQP917525 QAE917525:QAL917525 QKA917525:QKH917525 QTW917525:QUD917525 RDS917525:RDZ917525 RNO917525:RNV917525 RXK917525:RXR917525 SHG917525:SHN917525 SRC917525:SRJ917525 TAY917525:TBF917525 TKU917525:TLB917525 TUQ917525:TUX917525 UEM917525:UET917525 UOI917525:UOP917525 UYE917525:UYL917525 VIA917525:VIH917525 VRW917525:VSD917525 WBS917525:WBZ917525 WLO917525:WLV917525 WVK917525:WVR917525 E983061:L983061 IY983061:JF983061 SU983061:TB983061 ACQ983061:ACX983061 AMM983061:AMT983061 AWI983061:AWP983061 BGE983061:BGL983061 BQA983061:BQH983061 BZW983061:CAD983061 CJS983061:CJZ983061 CTO983061:CTV983061 DDK983061:DDR983061 DNG983061:DNN983061 DXC983061:DXJ983061 EGY983061:EHF983061 EQU983061:ERB983061 FAQ983061:FAX983061 FKM983061:FKT983061 FUI983061:FUP983061 GEE983061:GEL983061 GOA983061:GOH983061 GXW983061:GYD983061 HHS983061:HHZ983061 HRO983061:HRV983061 IBK983061:IBR983061 ILG983061:ILN983061 IVC983061:IVJ983061 JEY983061:JFF983061 JOU983061:JPB983061 JYQ983061:JYX983061 KIM983061:KIT983061 KSI983061:KSP983061 LCE983061:LCL983061 LMA983061:LMH983061 LVW983061:LWD983061 MFS983061:MFZ983061 MPO983061:MPV983061 MZK983061:MZR983061 NJG983061:NJN983061 NTC983061:NTJ983061 OCY983061:ODF983061 OMU983061:ONB983061 OWQ983061:OWX983061 PGM983061:PGT983061 PQI983061:PQP983061 QAE983061:QAL983061 QKA983061:QKH983061 QTW983061:QUD983061 RDS983061:RDZ983061 RNO983061:RNV983061 RXK983061:RXR983061 SHG983061:SHN983061 SRC983061:SRJ983061 TAY983061:TBF983061 TKU983061:TLB983061 TUQ983061:TUX983061 UEM983061:UET983061 UOI983061:UOP983061 UYE983061:UYL983061 VIA983061:VIH983061 VRW983061:VSD983061 WBS983061:WBZ983061 WLO983061:WLV983061 WVK983061:WVR983061 TVF983075:TVM983075 IY23:JF23 SU23:TB23 ACQ23:ACX23 AMM23:AMT23 AWI23:AWP23 BGE23:BGL23 BQA23:BQH23 BZW23:CAD23 CJS23:CJZ23 CTO23:CTV23 DDK23:DDR23 DNG23:DNN23 DXC23:DXJ23 EGY23:EHF23 EQU23:ERB23 FAQ23:FAX23 FKM23:FKT23 FUI23:FUP23 GEE23:GEL23 GOA23:GOH23 GXW23:GYD23 HHS23:HHZ23 HRO23:HRV23 IBK23:IBR23 ILG23:ILN23 IVC23:IVJ23 JEY23:JFF23 JOU23:JPB23 JYQ23:JYX23 KIM23:KIT23 KSI23:KSP23 LCE23:LCL23 LMA23:LMH23 LVW23:LWD23 MFS23:MFZ23 MPO23:MPV23 MZK23:MZR23 NJG23:NJN23 NTC23:NTJ23 OCY23:ODF23 OMU23:ONB23 OWQ23:OWX23 PGM23:PGT23 PQI23:PQP23 QAE23:QAL23 QKA23:QKH23 QTW23:QUD23 RDS23:RDZ23 RNO23:RNV23 RXK23:RXR23 SHG23:SHN23 SRC23:SRJ23 TAY23:TBF23 TKU23:TLB23 TUQ23:TUX23 UEM23:UET23 UOI23:UOP23 UYE23:UYL23 VIA23:VIH23 VRW23:VSD23 WBS23:WBZ23 WLO23:WLV23 WVK23:WVR23 E65559:L65559 IY65559:JF65559 SU65559:TB65559 ACQ65559:ACX65559 AMM65559:AMT65559 AWI65559:AWP65559 BGE65559:BGL65559 BQA65559:BQH65559 BZW65559:CAD65559 CJS65559:CJZ65559 CTO65559:CTV65559 DDK65559:DDR65559 DNG65559:DNN65559 DXC65559:DXJ65559 EGY65559:EHF65559 EQU65559:ERB65559 FAQ65559:FAX65559 FKM65559:FKT65559 FUI65559:FUP65559 GEE65559:GEL65559 GOA65559:GOH65559 GXW65559:GYD65559 HHS65559:HHZ65559 HRO65559:HRV65559 IBK65559:IBR65559 ILG65559:ILN65559 IVC65559:IVJ65559 JEY65559:JFF65559 JOU65559:JPB65559 JYQ65559:JYX65559 KIM65559:KIT65559 KSI65559:KSP65559 LCE65559:LCL65559 LMA65559:LMH65559 LVW65559:LWD65559 MFS65559:MFZ65559 MPO65559:MPV65559 MZK65559:MZR65559 NJG65559:NJN65559 NTC65559:NTJ65559 OCY65559:ODF65559 OMU65559:ONB65559 OWQ65559:OWX65559 PGM65559:PGT65559 PQI65559:PQP65559 QAE65559:QAL65559 QKA65559:QKH65559 QTW65559:QUD65559 RDS65559:RDZ65559 RNO65559:RNV65559 RXK65559:RXR65559 SHG65559:SHN65559 SRC65559:SRJ65559 TAY65559:TBF65559 TKU65559:TLB65559 TUQ65559:TUX65559 UEM65559:UET65559 UOI65559:UOP65559 UYE65559:UYL65559 VIA65559:VIH65559 VRW65559:VSD65559 WBS65559:WBZ65559 WLO65559:WLV65559 WVK65559:WVR65559 E131095:L131095 IY131095:JF131095 SU131095:TB131095 ACQ131095:ACX131095 AMM131095:AMT131095 AWI131095:AWP131095 BGE131095:BGL131095 BQA131095:BQH131095 BZW131095:CAD131095 CJS131095:CJZ131095 CTO131095:CTV131095 DDK131095:DDR131095 DNG131095:DNN131095 DXC131095:DXJ131095 EGY131095:EHF131095 EQU131095:ERB131095 FAQ131095:FAX131095 FKM131095:FKT131095 FUI131095:FUP131095 GEE131095:GEL131095 GOA131095:GOH131095 GXW131095:GYD131095 HHS131095:HHZ131095 HRO131095:HRV131095 IBK131095:IBR131095 ILG131095:ILN131095 IVC131095:IVJ131095 JEY131095:JFF131095 JOU131095:JPB131095 JYQ131095:JYX131095 KIM131095:KIT131095 KSI131095:KSP131095 LCE131095:LCL131095 LMA131095:LMH131095 LVW131095:LWD131095 MFS131095:MFZ131095 MPO131095:MPV131095 MZK131095:MZR131095 NJG131095:NJN131095 NTC131095:NTJ131095 OCY131095:ODF131095 OMU131095:ONB131095 OWQ131095:OWX131095 PGM131095:PGT131095 PQI131095:PQP131095 QAE131095:QAL131095 QKA131095:QKH131095 QTW131095:QUD131095 RDS131095:RDZ131095 RNO131095:RNV131095 RXK131095:RXR131095 SHG131095:SHN131095 SRC131095:SRJ131095 TAY131095:TBF131095 TKU131095:TLB131095 TUQ131095:TUX131095 UEM131095:UET131095 UOI131095:UOP131095 UYE131095:UYL131095 VIA131095:VIH131095 VRW131095:VSD131095 WBS131095:WBZ131095 WLO131095:WLV131095 WVK131095:WVR131095 E196631:L196631 IY196631:JF196631 SU196631:TB196631 ACQ196631:ACX196631 AMM196631:AMT196631 AWI196631:AWP196631 BGE196631:BGL196631 BQA196631:BQH196631 BZW196631:CAD196631 CJS196631:CJZ196631 CTO196631:CTV196631 DDK196631:DDR196631 DNG196631:DNN196631 DXC196631:DXJ196631 EGY196631:EHF196631 EQU196631:ERB196631 FAQ196631:FAX196631 FKM196631:FKT196631 FUI196631:FUP196631 GEE196631:GEL196631 GOA196631:GOH196631 GXW196631:GYD196631 HHS196631:HHZ196631 HRO196631:HRV196631 IBK196631:IBR196631 ILG196631:ILN196631 IVC196631:IVJ196631 JEY196631:JFF196631 JOU196631:JPB196631 JYQ196631:JYX196631 KIM196631:KIT196631 KSI196631:KSP196631 LCE196631:LCL196631 LMA196631:LMH196631 LVW196631:LWD196631 MFS196631:MFZ196631 MPO196631:MPV196631 MZK196631:MZR196631 NJG196631:NJN196631 NTC196631:NTJ196631 OCY196631:ODF196631 OMU196631:ONB196631 OWQ196631:OWX196631 PGM196631:PGT196631 PQI196631:PQP196631 QAE196631:QAL196631 QKA196631:QKH196631 QTW196631:QUD196631 RDS196631:RDZ196631 RNO196631:RNV196631 RXK196631:RXR196631 SHG196631:SHN196631 SRC196631:SRJ196631 TAY196631:TBF196631 TKU196631:TLB196631 TUQ196631:TUX196631 UEM196631:UET196631 UOI196631:UOP196631 UYE196631:UYL196631 VIA196631:VIH196631 VRW196631:VSD196631 WBS196631:WBZ196631 WLO196631:WLV196631 WVK196631:WVR196631 E262167:L262167 IY262167:JF262167 SU262167:TB262167 ACQ262167:ACX262167 AMM262167:AMT262167 AWI262167:AWP262167 BGE262167:BGL262167 BQA262167:BQH262167 BZW262167:CAD262167 CJS262167:CJZ262167 CTO262167:CTV262167 DDK262167:DDR262167 DNG262167:DNN262167 DXC262167:DXJ262167 EGY262167:EHF262167 EQU262167:ERB262167 FAQ262167:FAX262167 FKM262167:FKT262167 FUI262167:FUP262167 GEE262167:GEL262167 GOA262167:GOH262167 GXW262167:GYD262167 HHS262167:HHZ262167 HRO262167:HRV262167 IBK262167:IBR262167 ILG262167:ILN262167 IVC262167:IVJ262167 JEY262167:JFF262167 JOU262167:JPB262167 JYQ262167:JYX262167 KIM262167:KIT262167 KSI262167:KSP262167 LCE262167:LCL262167 LMA262167:LMH262167 LVW262167:LWD262167 MFS262167:MFZ262167 MPO262167:MPV262167 MZK262167:MZR262167 NJG262167:NJN262167 NTC262167:NTJ262167 OCY262167:ODF262167 OMU262167:ONB262167 OWQ262167:OWX262167 PGM262167:PGT262167 PQI262167:PQP262167 QAE262167:QAL262167 QKA262167:QKH262167 QTW262167:QUD262167 RDS262167:RDZ262167 RNO262167:RNV262167 RXK262167:RXR262167 SHG262167:SHN262167 SRC262167:SRJ262167 TAY262167:TBF262167 TKU262167:TLB262167 TUQ262167:TUX262167 UEM262167:UET262167 UOI262167:UOP262167 UYE262167:UYL262167 VIA262167:VIH262167 VRW262167:VSD262167 WBS262167:WBZ262167 WLO262167:WLV262167 WVK262167:WVR262167 E327703:L327703 IY327703:JF327703 SU327703:TB327703 ACQ327703:ACX327703 AMM327703:AMT327703 AWI327703:AWP327703 BGE327703:BGL327703 BQA327703:BQH327703 BZW327703:CAD327703 CJS327703:CJZ327703 CTO327703:CTV327703 DDK327703:DDR327703 DNG327703:DNN327703 DXC327703:DXJ327703 EGY327703:EHF327703 EQU327703:ERB327703 FAQ327703:FAX327703 FKM327703:FKT327703 FUI327703:FUP327703 GEE327703:GEL327703 GOA327703:GOH327703 GXW327703:GYD327703 HHS327703:HHZ327703 HRO327703:HRV327703 IBK327703:IBR327703 ILG327703:ILN327703 IVC327703:IVJ327703 JEY327703:JFF327703 JOU327703:JPB327703 JYQ327703:JYX327703 KIM327703:KIT327703 KSI327703:KSP327703 LCE327703:LCL327703 LMA327703:LMH327703 LVW327703:LWD327703 MFS327703:MFZ327703 MPO327703:MPV327703 MZK327703:MZR327703 NJG327703:NJN327703 NTC327703:NTJ327703 OCY327703:ODF327703 OMU327703:ONB327703 OWQ327703:OWX327703 PGM327703:PGT327703 PQI327703:PQP327703 QAE327703:QAL327703 QKA327703:QKH327703 QTW327703:QUD327703 RDS327703:RDZ327703 RNO327703:RNV327703 RXK327703:RXR327703 SHG327703:SHN327703 SRC327703:SRJ327703 TAY327703:TBF327703 TKU327703:TLB327703 TUQ327703:TUX327703 UEM327703:UET327703 UOI327703:UOP327703 UYE327703:UYL327703 VIA327703:VIH327703 VRW327703:VSD327703 WBS327703:WBZ327703 WLO327703:WLV327703 WVK327703:WVR327703 E393239:L393239 IY393239:JF393239 SU393239:TB393239 ACQ393239:ACX393239 AMM393239:AMT393239 AWI393239:AWP393239 BGE393239:BGL393239 BQA393239:BQH393239 BZW393239:CAD393239 CJS393239:CJZ393239 CTO393239:CTV393239 DDK393239:DDR393239 DNG393239:DNN393239 DXC393239:DXJ393239 EGY393239:EHF393239 EQU393239:ERB393239 FAQ393239:FAX393239 FKM393239:FKT393239 FUI393239:FUP393239 GEE393239:GEL393239 GOA393239:GOH393239 GXW393239:GYD393239 HHS393239:HHZ393239 HRO393239:HRV393239 IBK393239:IBR393239 ILG393239:ILN393239 IVC393239:IVJ393239 JEY393239:JFF393239 JOU393239:JPB393239 JYQ393239:JYX393239 KIM393239:KIT393239 KSI393239:KSP393239 LCE393239:LCL393239 LMA393239:LMH393239 LVW393239:LWD393239 MFS393239:MFZ393239 MPO393239:MPV393239 MZK393239:MZR393239 NJG393239:NJN393239 NTC393239:NTJ393239 OCY393239:ODF393239 OMU393239:ONB393239 OWQ393239:OWX393239 PGM393239:PGT393239 PQI393239:PQP393239 QAE393239:QAL393239 QKA393239:QKH393239 QTW393239:QUD393239 RDS393239:RDZ393239 RNO393239:RNV393239 RXK393239:RXR393239 SHG393239:SHN393239 SRC393239:SRJ393239 TAY393239:TBF393239 TKU393239:TLB393239 TUQ393239:TUX393239 UEM393239:UET393239 UOI393239:UOP393239 UYE393239:UYL393239 VIA393239:VIH393239 VRW393239:VSD393239 WBS393239:WBZ393239 WLO393239:WLV393239 WVK393239:WVR393239 E458775:L458775 IY458775:JF458775 SU458775:TB458775 ACQ458775:ACX458775 AMM458775:AMT458775 AWI458775:AWP458775 BGE458775:BGL458775 BQA458775:BQH458775 BZW458775:CAD458775 CJS458775:CJZ458775 CTO458775:CTV458775 DDK458775:DDR458775 DNG458775:DNN458775 DXC458775:DXJ458775 EGY458775:EHF458775 EQU458775:ERB458775 FAQ458775:FAX458775 FKM458775:FKT458775 FUI458775:FUP458775 GEE458775:GEL458775 GOA458775:GOH458775 GXW458775:GYD458775 HHS458775:HHZ458775 HRO458775:HRV458775 IBK458775:IBR458775 ILG458775:ILN458775 IVC458775:IVJ458775 JEY458775:JFF458775 JOU458775:JPB458775 JYQ458775:JYX458775 KIM458775:KIT458775 KSI458775:KSP458775 LCE458775:LCL458775 LMA458775:LMH458775 LVW458775:LWD458775 MFS458775:MFZ458775 MPO458775:MPV458775 MZK458775:MZR458775 NJG458775:NJN458775 NTC458775:NTJ458775 OCY458775:ODF458775 OMU458775:ONB458775 OWQ458775:OWX458775 PGM458775:PGT458775 PQI458775:PQP458775 QAE458775:QAL458775 QKA458775:QKH458775 QTW458775:QUD458775 RDS458775:RDZ458775 RNO458775:RNV458775 RXK458775:RXR458775 SHG458775:SHN458775 SRC458775:SRJ458775 TAY458775:TBF458775 TKU458775:TLB458775 TUQ458775:TUX458775 UEM458775:UET458775 UOI458775:UOP458775 UYE458775:UYL458775 VIA458775:VIH458775 VRW458775:VSD458775 WBS458775:WBZ458775 WLO458775:WLV458775 WVK458775:WVR458775 E524311:L524311 IY524311:JF524311 SU524311:TB524311 ACQ524311:ACX524311 AMM524311:AMT524311 AWI524311:AWP524311 BGE524311:BGL524311 BQA524311:BQH524311 BZW524311:CAD524311 CJS524311:CJZ524311 CTO524311:CTV524311 DDK524311:DDR524311 DNG524311:DNN524311 DXC524311:DXJ524311 EGY524311:EHF524311 EQU524311:ERB524311 FAQ524311:FAX524311 FKM524311:FKT524311 FUI524311:FUP524311 GEE524311:GEL524311 GOA524311:GOH524311 GXW524311:GYD524311 HHS524311:HHZ524311 HRO524311:HRV524311 IBK524311:IBR524311 ILG524311:ILN524311 IVC524311:IVJ524311 JEY524311:JFF524311 JOU524311:JPB524311 JYQ524311:JYX524311 KIM524311:KIT524311 KSI524311:KSP524311 LCE524311:LCL524311 LMA524311:LMH524311 LVW524311:LWD524311 MFS524311:MFZ524311 MPO524311:MPV524311 MZK524311:MZR524311 NJG524311:NJN524311 NTC524311:NTJ524311 OCY524311:ODF524311 OMU524311:ONB524311 OWQ524311:OWX524311 PGM524311:PGT524311 PQI524311:PQP524311 QAE524311:QAL524311 QKA524311:QKH524311 QTW524311:QUD524311 RDS524311:RDZ524311 RNO524311:RNV524311 RXK524311:RXR524311 SHG524311:SHN524311 SRC524311:SRJ524311 TAY524311:TBF524311 TKU524311:TLB524311 TUQ524311:TUX524311 UEM524311:UET524311 UOI524311:UOP524311 UYE524311:UYL524311 VIA524311:VIH524311 VRW524311:VSD524311 WBS524311:WBZ524311 WLO524311:WLV524311 WVK524311:WVR524311 E589847:L589847 IY589847:JF589847 SU589847:TB589847 ACQ589847:ACX589847 AMM589847:AMT589847 AWI589847:AWP589847 BGE589847:BGL589847 BQA589847:BQH589847 BZW589847:CAD589847 CJS589847:CJZ589847 CTO589847:CTV589847 DDK589847:DDR589847 DNG589847:DNN589847 DXC589847:DXJ589847 EGY589847:EHF589847 EQU589847:ERB589847 FAQ589847:FAX589847 FKM589847:FKT589847 FUI589847:FUP589847 GEE589847:GEL589847 GOA589847:GOH589847 GXW589847:GYD589847 HHS589847:HHZ589847 HRO589847:HRV589847 IBK589847:IBR589847 ILG589847:ILN589847 IVC589847:IVJ589847 JEY589847:JFF589847 JOU589847:JPB589847 JYQ589847:JYX589847 KIM589847:KIT589847 KSI589847:KSP589847 LCE589847:LCL589847 LMA589847:LMH589847 LVW589847:LWD589847 MFS589847:MFZ589847 MPO589847:MPV589847 MZK589847:MZR589847 NJG589847:NJN589847 NTC589847:NTJ589847 OCY589847:ODF589847 OMU589847:ONB589847 OWQ589847:OWX589847 PGM589847:PGT589847 PQI589847:PQP589847 QAE589847:QAL589847 QKA589847:QKH589847 QTW589847:QUD589847 RDS589847:RDZ589847 RNO589847:RNV589847 RXK589847:RXR589847 SHG589847:SHN589847 SRC589847:SRJ589847 TAY589847:TBF589847 TKU589847:TLB589847 TUQ589847:TUX589847 UEM589847:UET589847 UOI589847:UOP589847 UYE589847:UYL589847 VIA589847:VIH589847 VRW589847:VSD589847 WBS589847:WBZ589847 WLO589847:WLV589847 WVK589847:WVR589847 E655383:L655383 IY655383:JF655383 SU655383:TB655383 ACQ655383:ACX655383 AMM655383:AMT655383 AWI655383:AWP655383 BGE655383:BGL655383 BQA655383:BQH655383 BZW655383:CAD655383 CJS655383:CJZ655383 CTO655383:CTV655383 DDK655383:DDR655383 DNG655383:DNN655383 DXC655383:DXJ655383 EGY655383:EHF655383 EQU655383:ERB655383 FAQ655383:FAX655383 FKM655383:FKT655383 FUI655383:FUP655383 GEE655383:GEL655383 GOA655383:GOH655383 GXW655383:GYD655383 HHS655383:HHZ655383 HRO655383:HRV655383 IBK655383:IBR655383 ILG655383:ILN655383 IVC655383:IVJ655383 JEY655383:JFF655383 JOU655383:JPB655383 JYQ655383:JYX655383 KIM655383:KIT655383 KSI655383:KSP655383 LCE655383:LCL655383 LMA655383:LMH655383 LVW655383:LWD655383 MFS655383:MFZ655383 MPO655383:MPV655383 MZK655383:MZR655383 NJG655383:NJN655383 NTC655383:NTJ655383 OCY655383:ODF655383 OMU655383:ONB655383 OWQ655383:OWX655383 PGM655383:PGT655383 PQI655383:PQP655383 QAE655383:QAL655383 QKA655383:QKH655383 QTW655383:QUD655383 RDS655383:RDZ655383 RNO655383:RNV655383 RXK655383:RXR655383 SHG655383:SHN655383 SRC655383:SRJ655383 TAY655383:TBF655383 TKU655383:TLB655383 TUQ655383:TUX655383 UEM655383:UET655383 UOI655383:UOP655383 UYE655383:UYL655383 VIA655383:VIH655383 VRW655383:VSD655383 WBS655383:WBZ655383 WLO655383:WLV655383 WVK655383:WVR655383 E720919:L720919 IY720919:JF720919 SU720919:TB720919 ACQ720919:ACX720919 AMM720919:AMT720919 AWI720919:AWP720919 BGE720919:BGL720919 BQA720919:BQH720919 BZW720919:CAD720919 CJS720919:CJZ720919 CTO720919:CTV720919 DDK720919:DDR720919 DNG720919:DNN720919 DXC720919:DXJ720919 EGY720919:EHF720919 EQU720919:ERB720919 FAQ720919:FAX720919 FKM720919:FKT720919 FUI720919:FUP720919 GEE720919:GEL720919 GOA720919:GOH720919 GXW720919:GYD720919 HHS720919:HHZ720919 HRO720919:HRV720919 IBK720919:IBR720919 ILG720919:ILN720919 IVC720919:IVJ720919 JEY720919:JFF720919 JOU720919:JPB720919 JYQ720919:JYX720919 KIM720919:KIT720919 KSI720919:KSP720919 LCE720919:LCL720919 LMA720919:LMH720919 LVW720919:LWD720919 MFS720919:MFZ720919 MPO720919:MPV720919 MZK720919:MZR720919 NJG720919:NJN720919 NTC720919:NTJ720919 OCY720919:ODF720919 OMU720919:ONB720919 OWQ720919:OWX720919 PGM720919:PGT720919 PQI720919:PQP720919 QAE720919:QAL720919 QKA720919:QKH720919 QTW720919:QUD720919 RDS720919:RDZ720919 RNO720919:RNV720919 RXK720919:RXR720919 SHG720919:SHN720919 SRC720919:SRJ720919 TAY720919:TBF720919 TKU720919:TLB720919 TUQ720919:TUX720919 UEM720919:UET720919 UOI720919:UOP720919 UYE720919:UYL720919 VIA720919:VIH720919 VRW720919:VSD720919 WBS720919:WBZ720919 WLO720919:WLV720919 WVK720919:WVR720919 E786455:L786455 IY786455:JF786455 SU786455:TB786455 ACQ786455:ACX786455 AMM786455:AMT786455 AWI786455:AWP786455 BGE786455:BGL786455 BQA786455:BQH786455 BZW786455:CAD786455 CJS786455:CJZ786455 CTO786455:CTV786455 DDK786455:DDR786455 DNG786455:DNN786455 DXC786455:DXJ786455 EGY786455:EHF786455 EQU786455:ERB786455 FAQ786455:FAX786455 FKM786455:FKT786455 FUI786455:FUP786455 GEE786455:GEL786455 GOA786455:GOH786455 GXW786455:GYD786455 HHS786455:HHZ786455 HRO786455:HRV786455 IBK786455:IBR786455 ILG786455:ILN786455 IVC786455:IVJ786455 JEY786455:JFF786455 JOU786455:JPB786455 JYQ786455:JYX786455 KIM786455:KIT786455 KSI786455:KSP786455 LCE786455:LCL786455 LMA786455:LMH786455 LVW786455:LWD786455 MFS786455:MFZ786455 MPO786455:MPV786455 MZK786455:MZR786455 NJG786455:NJN786455 NTC786455:NTJ786455 OCY786455:ODF786455 OMU786455:ONB786455 OWQ786455:OWX786455 PGM786455:PGT786455 PQI786455:PQP786455 QAE786455:QAL786455 QKA786455:QKH786455 QTW786455:QUD786455 RDS786455:RDZ786455 RNO786455:RNV786455 RXK786455:RXR786455 SHG786455:SHN786455 SRC786455:SRJ786455 TAY786455:TBF786455 TKU786455:TLB786455 TUQ786455:TUX786455 UEM786455:UET786455 UOI786455:UOP786455 UYE786455:UYL786455 VIA786455:VIH786455 VRW786455:VSD786455 WBS786455:WBZ786455 WLO786455:WLV786455 WVK786455:WVR786455 E851991:L851991 IY851991:JF851991 SU851991:TB851991 ACQ851991:ACX851991 AMM851991:AMT851991 AWI851991:AWP851991 BGE851991:BGL851991 BQA851991:BQH851991 BZW851991:CAD851991 CJS851991:CJZ851991 CTO851991:CTV851991 DDK851991:DDR851991 DNG851991:DNN851991 DXC851991:DXJ851991 EGY851991:EHF851991 EQU851991:ERB851991 FAQ851991:FAX851991 FKM851991:FKT851991 FUI851991:FUP851991 GEE851991:GEL851991 GOA851991:GOH851991 GXW851991:GYD851991 HHS851991:HHZ851991 HRO851991:HRV851991 IBK851991:IBR851991 ILG851991:ILN851991 IVC851991:IVJ851991 JEY851991:JFF851991 JOU851991:JPB851991 JYQ851991:JYX851991 KIM851991:KIT851991 KSI851991:KSP851991 LCE851991:LCL851991 LMA851991:LMH851991 LVW851991:LWD851991 MFS851991:MFZ851991 MPO851991:MPV851991 MZK851991:MZR851991 NJG851991:NJN851991 NTC851991:NTJ851991 OCY851991:ODF851991 OMU851991:ONB851991 OWQ851991:OWX851991 PGM851991:PGT851991 PQI851991:PQP851991 QAE851991:QAL851991 QKA851991:QKH851991 QTW851991:QUD851991 RDS851991:RDZ851991 RNO851991:RNV851991 RXK851991:RXR851991 SHG851991:SHN851991 SRC851991:SRJ851991 TAY851991:TBF851991 TKU851991:TLB851991 TUQ851991:TUX851991 UEM851991:UET851991 UOI851991:UOP851991 UYE851991:UYL851991 VIA851991:VIH851991 VRW851991:VSD851991 WBS851991:WBZ851991 WLO851991:WLV851991 WVK851991:WVR851991 E917527:L917527 IY917527:JF917527 SU917527:TB917527 ACQ917527:ACX917527 AMM917527:AMT917527 AWI917527:AWP917527 BGE917527:BGL917527 BQA917527:BQH917527 BZW917527:CAD917527 CJS917527:CJZ917527 CTO917527:CTV917527 DDK917527:DDR917527 DNG917527:DNN917527 DXC917527:DXJ917527 EGY917527:EHF917527 EQU917527:ERB917527 FAQ917527:FAX917527 FKM917527:FKT917527 FUI917527:FUP917527 GEE917527:GEL917527 GOA917527:GOH917527 GXW917527:GYD917527 HHS917527:HHZ917527 HRO917527:HRV917527 IBK917527:IBR917527 ILG917527:ILN917527 IVC917527:IVJ917527 JEY917527:JFF917527 JOU917527:JPB917527 JYQ917527:JYX917527 KIM917527:KIT917527 KSI917527:KSP917527 LCE917527:LCL917527 LMA917527:LMH917527 LVW917527:LWD917527 MFS917527:MFZ917527 MPO917527:MPV917527 MZK917527:MZR917527 NJG917527:NJN917527 NTC917527:NTJ917527 OCY917527:ODF917527 OMU917527:ONB917527 OWQ917527:OWX917527 PGM917527:PGT917527 PQI917527:PQP917527 QAE917527:QAL917527 QKA917527:QKH917527 QTW917527:QUD917527 RDS917527:RDZ917527 RNO917527:RNV917527 RXK917527:RXR917527 SHG917527:SHN917527 SRC917527:SRJ917527 TAY917527:TBF917527 TKU917527:TLB917527 TUQ917527:TUX917527 UEM917527:UET917527 UOI917527:UOP917527 UYE917527:UYL917527 VIA917527:VIH917527 VRW917527:VSD917527 WBS917527:WBZ917527 WLO917527:WLV917527 WVK917527:WVR917527 E983063:L983063 IY983063:JF983063 SU983063:TB983063 ACQ983063:ACX983063 AMM983063:AMT983063 AWI983063:AWP983063 BGE983063:BGL983063 BQA983063:BQH983063 BZW983063:CAD983063 CJS983063:CJZ983063 CTO983063:CTV983063 DDK983063:DDR983063 DNG983063:DNN983063 DXC983063:DXJ983063 EGY983063:EHF983063 EQU983063:ERB983063 FAQ983063:FAX983063 FKM983063:FKT983063 FUI983063:FUP983063 GEE983063:GEL983063 GOA983063:GOH983063 GXW983063:GYD983063 HHS983063:HHZ983063 HRO983063:HRV983063 IBK983063:IBR983063 ILG983063:ILN983063 IVC983063:IVJ983063 JEY983063:JFF983063 JOU983063:JPB983063 JYQ983063:JYX983063 KIM983063:KIT983063 KSI983063:KSP983063 LCE983063:LCL983063 LMA983063:LMH983063 LVW983063:LWD983063 MFS983063:MFZ983063 MPO983063:MPV983063 MZK983063:MZR983063 NJG983063:NJN983063 NTC983063:NTJ983063 OCY983063:ODF983063 OMU983063:ONB983063 OWQ983063:OWX983063 PGM983063:PGT983063 PQI983063:PQP983063 QAE983063:QAL983063 QKA983063:QKH983063 QTW983063:QUD983063 RDS983063:RDZ983063 RNO983063:RNV983063 RXK983063:RXR983063 SHG983063:SHN983063 SRC983063:SRJ983063 TAY983063:TBF983063 TKU983063:TLB983063 TUQ983063:TUX983063 UEM983063:UET983063 UOI983063:UOP983063 UYE983063:UYL983063 VIA983063:VIH983063 VRW983063:VSD983063 WBS983063:WBZ983063 WLO983063:WLV983063 WVK983063:WVR983063 QKP983075:QKW983075 JN21:JU21 TJ21:TQ21 ADF21:ADM21 ANB21:ANI21 AWX21:AXE21 BGT21:BHA21 BQP21:BQW21 CAL21:CAS21 CKH21:CKO21 CUD21:CUK21 DDZ21:DEG21 DNV21:DOC21 DXR21:DXY21 EHN21:EHU21 ERJ21:ERQ21 FBF21:FBM21 FLB21:FLI21 FUX21:FVE21 GET21:GFA21 GOP21:GOW21 GYL21:GYS21 HIH21:HIO21 HSD21:HSK21 IBZ21:ICG21 ILV21:IMC21 IVR21:IVY21 JFN21:JFU21 JPJ21:JPQ21 JZF21:JZM21 KJB21:KJI21 KSX21:KTE21 LCT21:LDA21 LMP21:LMW21 LWL21:LWS21 MGH21:MGO21 MQD21:MQK21 MZZ21:NAG21 NJV21:NKC21 NTR21:NTY21 ODN21:ODU21 ONJ21:ONQ21 OXF21:OXM21 PHB21:PHI21 PQX21:PRE21 QAT21:QBA21 QKP21:QKW21 QUL21:QUS21 REH21:REO21 ROD21:ROK21 RXZ21:RYG21 SHV21:SIC21 SRR21:SRY21 TBN21:TBU21 TLJ21:TLQ21 TVF21:TVM21 UFB21:UFI21 UOX21:UPE21 UYT21:UZA21 VIP21:VIW21 VSL21:VSS21 WCH21:WCO21 WMD21:WMK21 WVZ21:WWG21 R65557:Y65557 JN65557:JU65557 TJ65557:TQ65557 ADF65557:ADM65557 ANB65557:ANI65557 AWX65557:AXE65557 BGT65557:BHA65557 BQP65557:BQW65557 CAL65557:CAS65557 CKH65557:CKO65557 CUD65557:CUK65557 DDZ65557:DEG65557 DNV65557:DOC65557 DXR65557:DXY65557 EHN65557:EHU65557 ERJ65557:ERQ65557 FBF65557:FBM65557 FLB65557:FLI65557 FUX65557:FVE65557 GET65557:GFA65557 GOP65557:GOW65557 GYL65557:GYS65557 HIH65557:HIO65557 HSD65557:HSK65557 IBZ65557:ICG65557 ILV65557:IMC65557 IVR65557:IVY65557 JFN65557:JFU65557 JPJ65557:JPQ65557 JZF65557:JZM65557 KJB65557:KJI65557 KSX65557:KTE65557 LCT65557:LDA65557 LMP65557:LMW65557 LWL65557:LWS65557 MGH65557:MGO65557 MQD65557:MQK65557 MZZ65557:NAG65557 NJV65557:NKC65557 NTR65557:NTY65557 ODN65557:ODU65557 ONJ65557:ONQ65557 OXF65557:OXM65557 PHB65557:PHI65557 PQX65557:PRE65557 QAT65557:QBA65557 QKP65557:QKW65557 QUL65557:QUS65557 REH65557:REO65557 ROD65557:ROK65557 RXZ65557:RYG65557 SHV65557:SIC65557 SRR65557:SRY65557 TBN65557:TBU65557 TLJ65557:TLQ65557 TVF65557:TVM65557 UFB65557:UFI65557 UOX65557:UPE65557 UYT65557:UZA65557 VIP65557:VIW65557 VSL65557:VSS65557 WCH65557:WCO65557 WMD65557:WMK65557 WVZ65557:WWG65557 R131093:Y131093 JN131093:JU131093 TJ131093:TQ131093 ADF131093:ADM131093 ANB131093:ANI131093 AWX131093:AXE131093 BGT131093:BHA131093 BQP131093:BQW131093 CAL131093:CAS131093 CKH131093:CKO131093 CUD131093:CUK131093 DDZ131093:DEG131093 DNV131093:DOC131093 DXR131093:DXY131093 EHN131093:EHU131093 ERJ131093:ERQ131093 FBF131093:FBM131093 FLB131093:FLI131093 FUX131093:FVE131093 GET131093:GFA131093 GOP131093:GOW131093 GYL131093:GYS131093 HIH131093:HIO131093 HSD131093:HSK131093 IBZ131093:ICG131093 ILV131093:IMC131093 IVR131093:IVY131093 JFN131093:JFU131093 JPJ131093:JPQ131093 JZF131093:JZM131093 KJB131093:KJI131093 KSX131093:KTE131093 LCT131093:LDA131093 LMP131093:LMW131093 LWL131093:LWS131093 MGH131093:MGO131093 MQD131093:MQK131093 MZZ131093:NAG131093 NJV131093:NKC131093 NTR131093:NTY131093 ODN131093:ODU131093 ONJ131093:ONQ131093 OXF131093:OXM131093 PHB131093:PHI131093 PQX131093:PRE131093 QAT131093:QBA131093 QKP131093:QKW131093 QUL131093:QUS131093 REH131093:REO131093 ROD131093:ROK131093 RXZ131093:RYG131093 SHV131093:SIC131093 SRR131093:SRY131093 TBN131093:TBU131093 TLJ131093:TLQ131093 TVF131093:TVM131093 UFB131093:UFI131093 UOX131093:UPE131093 UYT131093:UZA131093 VIP131093:VIW131093 VSL131093:VSS131093 WCH131093:WCO131093 WMD131093:WMK131093 WVZ131093:WWG131093 R196629:Y196629 JN196629:JU196629 TJ196629:TQ196629 ADF196629:ADM196629 ANB196629:ANI196629 AWX196629:AXE196629 BGT196629:BHA196629 BQP196629:BQW196629 CAL196629:CAS196629 CKH196629:CKO196629 CUD196629:CUK196629 DDZ196629:DEG196629 DNV196629:DOC196629 DXR196629:DXY196629 EHN196629:EHU196629 ERJ196629:ERQ196629 FBF196629:FBM196629 FLB196629:FLI196629 FUX196629:FVE196629 GET196629:GFA196629 GOP196629:GOW196629 GYL196629:GYS196629 HIH196629:HIO196629 HSD196629:HSK196629 IBZ196629:ICG196629 ILV196629:IMC196629 IVR196629:IVY196629 JFN196629:JFU196629 JPJ196629:JPQ196629 JZF196629:JZM196629 KJB196629:KJI196629 KSX196629:KTE196629 LCT196629:LDA196629 LMP196629:LMW196629 LWL196629:LWS196629 MGH196629:MGO196629 MQD196629:MQK196629 MZZ196629:NAG196629 NJV196629:NKC196629 NTR196629:NTY196629 ODN196629:ODU196629 ONJ196629:ONQ196629 OXF196629:OXM196629 PHB196629:PHI196629 PQX196629:PRE196629 QAT196629:QBA196629 QKP196629:QKW196629 QUL196629:QUS196629 REH196629:REO196629 ROD196629:ROK196629 RXZ196629:RYG196629 SHV196629:SIC196629 SRR196629:SRY196629 TBN196629:TBU196629 TLJ196629:TLQ196629 TVF196629:TVM196629 UFB196629:UFI196629 UOX196629:UPE196629 UYT196629:UZA196629 VIP196629:VIW196629 VSL196629:VSS196629 WCH196629:WCO196629 WMD196629:WMK196629 WVZ196629:WWG196629 R262165:Y262165 JN262165:JU262165 TJ262165:TQ262165 ADF262165:ADM262165 ANB262165:ANI262165 AWX262165:AXE262165 BGT262165:BHA262165 BQP262165:BQW262165 CAL262165:CAS262165 CKH262165:CKO262165 CUD262165:CUK262165 DDZ262165:DEG262165 DNV262165:DOC262165 DXR262165:DXY262165 EHN262165:EHU262165 ERJ262165:ERQ262165 FBF262165:FBM262165 FLB262165:FLI262165 FUX262165:FVE262165 GET262165:GFA262165 GOP262165:GOW262165 GYL262165:GYS262165 HIH262165:HIO262165 HSD262165:HSK262165 IBZ262165:ICG262165 ILV262165:IMC262165 IVR262165:IVY262165 JFN262165:JFU262165 JPJ262165:JPQ262165 JZF262165:JZM262165 KJB262165:KJI262165 KSX262165:KTE262165 LCT262165:LDA262165 LMP262165:LMW262165 LWL262165:LWS262165 MGH262165:MGO262165 MQD262165:MQK262165 MZZ262165:NAG262165 NJV262165:NKC262165 NTR262165:NTY262165 ODN262165:ODU262165 ONJ262165:ONQ262165 OXF262165:OXM262165 PHB262165:PHI262165 PQX262165:PRE262165 QAT262165:QBA262165 QKP262165:QKW262165 QUL262165:QUS262165 REH262165:REO262165 ROD262165:ROK262165 RXZ262165:RYG262165 SHV262165:SIC262165 SRR262165:SRY262165 TBN262165:TBU262165 TLJ262165:TLQ262165 TVF262165:TVM262165 UFB262165:UFI262165 UOX262165:UPE262165 UYT262165:UZA262165 VIP262165:VIW262165 VSL262165:VSS262165 WCH262165:WCO262165 WMD262165:WMK262165 WVZ262165:WWG262165 R327701:Y327701 JN327701:JU327701 TJ327701:TQ327701 ADF327701:ADM327701 ANB327701:ANI327701 AWX327701:AXE327701 BGT327701:BHA327701 BQP327701:BQW327701 CAL327701:CAS327701 CKH327701:CKO327701 CUD327701:CUK327701 DDZ327701:DEG327701 DNV327701:DOC327701 DXR327701:DXY327701 EHN327701:EHU327701 ERJ327701:ERQ327701 FBF327701:FBM327701 FLB327701:FLI327701 FUX327701:FVE327701 GET327701:GFA327701 GOP327701:GOW327701 GYL327701:GYS327701 HIH327701:HIO327701 HSD327701:HSK327701 IBZ327701:ICG327701 ILV327701:IMC327701 IVR327701:IVY327701 JFN327701:JFU327701 JPJ327701:JPQ327701 JZF327701:JZM327701 KJB327701:KJI327701 KSX327701:KTE327701 LCT327701:LDA327701 LMP327701:LMW327701 LWL327701:LWS327701 MGH327701:MGO327701 MQD327701:MQK327701 MZZ327701:NAG327701 NJV327701:NKC327701 NTR327701:NTY327701 ODN327701:ODU327701 ONJ327701:ONQ327701 OXF327701:OXM327701 PHB327701:PHI327701 PQX327701:PRE327701 QAT327701:QBA327701 QKP327701:QKW327701 QUL327701:QUS327701 REH327701:REO327701 ROD327701:ROK327701 RXZ327701:RYG327701 SHV327701:SIC327701 SRR327701:SRY327701 TBN327701:TBU327701 TLJ327701:TLQ327701 TVF327701:TVM327701 UFB327701:UFI327701 UOX327701:UPE327701 UYT327701:UZA327701 VIP327701:VIW327701 VSL327701:VSS327701 WCH327701:WCO327701 WMD327701:WMK327701 WVZ327701:WWG327701 R393237:Y393237 JN393237:JU393237 TJ393237:TQ393237 ADF393237:ADM393237 ANB393237:ANI393237 AWX393237:AXE393237 BGT393237:BHA393237 BQP393237:BQW393237 CAL393237:CAS393237 CKH393237:CKO393237 CUD393237:CUK393237 DDZ393237:DEG393237 DNV393237:DOC393237 DXR393237:DXY393237 EHN393237:EHU393237 ERJ393237:ERQ393237 FBF393237:FBM393237 FLB393237:FLI393237 FUX393237:FVE393237 GET393237:GFA393237 GOP393237:GOW393237 GYL393237:GYS393237 HIH393237:HIO393237 HSD393237:HSK393237 IBZ393237:ICG393237 ILV393237:IMC393237 IVR393237:IVY393237 JFN393237:JFU393237 JPJ393237:JPQ393237 JZF393237:JZM393237 KJB393237:KJI393237 KSX393237:KTE393237 LCT393237:LDA393237 LMP393237:LMW393237 LWL393237:LWS393237 MGH393237:MGO393237 MQD393237:MQK393237 MZZ393237:NAG393237 NJV393237:NKC393237 NTR393237:NTY393237 ODN393237:ODU393237 ONJ393237:ONQ393237 OXF393237:OXM393237 PHB393237:PHI393237 PQX393237:PRE393237 QAT393237:QBA393237 QKP393237:QKW393237 QUL393237:QUS393237 REH393237:REO393237 ROD393237:ROK393237 RXZ393237:RYG393237 SHV393237:SIC393237 SRR393237:SRY393237 TBN393237:TBU393237 TLJ393237:TLQ393237 TVF393237:TVM393237 UFB393237:UFI393237 UOX393237:UPE393237 UYT393237:UZA393237 VIP393237:VIW393237 VSL393237:VSS393237 WCH393237:WCO393237 WMD393237:WMK393237 WVZ393237:WWG393237 R458773:Y458773 JN458773:JU458773 TJ458773:TQ458773 ADF458773:ADM458773 ANB458773:ANI458773 AWX458773:AXE458773 BGT458773:BHA458773 BQP458773:BQW458773 CAL458773:CAS458773 CKH458773:CKO458773 CUD458773:CUK458773 DDZ458773:DEG458773 DNV458773:DOC458773 DXR458773:DXY458773 EHN458773:EHU458773 ERJ458773:ERQ458773 FBF458773:FBM458773 FLB458773:FLI458773 FUX458773:FVE458773 GET458773:GFA458773 GOP458773:GOW458773 GYL458773:GYS458773 HIH458773:HIO458773 HSD458773:HSK458773 IBZ458773:ICG458773 ILV458773:IMC458773 IVR458773:IVY458773 JFN458773:JFU458773 JPJ458773:JPQ458773 JZF458773:JZM458773 KJB458773:KJI458773 KSX458773:KTE458773 LCT458773:LDA458773 LMP458773:LMW458773 LWL458773:LWS458773 MGH458773:MGO458773 MQD458773:MQK458773 MZZ458773:NAG458773 NJV458773:NKC458773 NTR458773:NTY458773 ODN458773:ODU458773 ONJ458773:ONQ458773 OXF458773:OXM458773 PHB458773:PHI458773 PQX458773:PRE458773 QAT458773:QBA458773 QKP458773:QKW458773 QUL458773:QUS458773 REH458773:REO458773 ROD458773:ROK458773 RXZ458773:RYG458773 SHV458773:SIC458773 SRR458773:SRY458773 TBN458773:TBU458773 TLJ458773:TLQ458773 TVF458773:TVM458773 UFB458773:UFI458773 UOX458773:UPE458773 UYT458773:UZA458773 VIP458773:VIW458773 VSL458773:VSS458773 WCH458773:WCO458773 WMD458773:WMK458773 WVZ458773:WWG458773 R524309:Y524309 JN524309:JU524309 TJ524309:TQ524309 ADF524309:ADM524309 ANB524309:ANI524309 AWX524309:AXE524309 BGT524309:BHA524309 BQP524309:BQW524309 CAL524309:CAS524309 CKH524309:CKO524309 CUD524309:CUK524309 DDZ524309:DEG524309 DNV524309:DOC524309 DXR524309:DXY524309 EHN524309:EHU524309 ERJ524309:ERQ524309 FBF524309:FBM524309 FLB524309:FLI524309 FUX524309:FVE524309 GET524309:GFA524309 GOP524309:GOW524309 GYL524309:GYS524309 HIH524309:HIO524309 HSD524309:HSK524309 IBZ524309:ICG524309 ILV524309:IMC524309 IVR524309:IVY524309 JFN524309:JFU524309 JPJ524309:JPQ524309 JZF524309:JZM524309 KJB524309:KJI524309 KSX524309:KTE524309 LCT524309:LDA524309 LMP524309:LMW524309 LWL524309:LWS524309 MGH524309:MGO524309 MQD524309:MQK524309 MZZ524309:NAG524309 NJV524309:NKC524309 NTR524309:NTY524309 ODN524309:ODU524309 ONJ524309:ONQ524309 OXF524309:OXM524309 PHB524309:PHI524309 PQX524309:PRE524309 QAT524309:QBA524309 QKP524309:QKW524309 QUL524309:QUS524309 REH524309:REO524309 ROD524309:ROK524309 RXZ524309:RYG524309 SHV524309:SIC524309 SRR524309:SRY524309 TBN524309:TBU524309 TLJ524309:TLQ524309 TVF524309:TVM524309 UFB524309:UFI524309 UOX524309:UPE524309 UYT524309:UZA524309 VIP524309:VIW524309 VSL524309:VSS524309 WCH524309:WCO524309 WMD524309:WMK524309 WVZ524309:WWG524309 R589845:Y589845 JN589845:JU589845 TJ589845:TQ589845 ADF589845:ADM589845 ANB589845:ANI589845 AWX589845:AXE589845 BGT589845:BHA589845 BQP589845:BQW589845 CAL589845:CAS589845 CKH589845:CKO589845 CUD589845:CUK589845 DDZ589845:DEG589845 DNV589845:DOC589845 DXR589845:DXY589845 EHN589845:EHU589845 ERJ589845:ERQ589845 FBF589845:FBM589845 FLB589845:FLI589845 FUX589845:FVE589845 GET589845:GFA589845 GOP589845:GOW589845 GYL589845:GYS589845 HIH589845:HIO589845 HSD589845:HSK589845 IBZ589845:ICG589845 ILV589845:IMC589845 IVR589845:IVY589845 JFN589845:JFU589845 JPJ589845:JPQ589845 JZF589845:JZM589845 KJB589845:KJI589845 KSX589845:KTE589845 LCT589845:LDA589845 LMP589845:LMW589845 LWL589845:LWS589845 MGH589845:MGO589845 MQD589845:MQK589845 MZZ589845:NAG589845 NJV589845:NKC589845 NTR589845:NTY589845 ODN589845:ODU589845 ONJ589845:ONQ589845 OXF589845:OXM589845 PHB589845:PHI589845 PQX589845:PRE589845 QAT589845:QBA589845 QKP589845:QKW589845 QUL589845:QUS589845 REH589845:REO589845 ROD589845:ROK589845 RXZ589845:RYG589845 SHV589845:SIC589845 SRR589845:SRY589845 TBN589845:TBU589845 TLJ589845:TLQ589845 TVF589845:TVM589845 UFB589845:UFI589845 UOX589845:UPE589845 UYT589845:UZA589845 VIP589845:VIW589845 VSL589845:VSS589845 WCH589845:WCO589845 WMD589845:WMK589845 WVZ589845:WWG589845 R655381:Y655381 JN655381:JU655381 TJ655381:TQ655381 ADF655381:ADM655381 ANB655381:ANI655381 AWX655381:AXE655381 BGT655381:BHA655381 BQP655381:BQW655381 CAL655381:CAS655381 CKH655381:CKO655381 CUD655381:CUK655381 DDZ655381:DEG655381 DNV655381:DOC655381 DXR655381:DXY655381 EHN655381:EHU655381 ERJ655381:ERQ655381 FBF655381:FBM655381 FLB655381:FLI655381 FUX655381:FVE655381 GET655381:GFA655381 GOP655381:GOW655381 GYL655381:GYS655381 HIH655381:HIO655381 HSD655381:HSK655381 IBZ655381:ICG655381 ILV655381:IMC655381 IVR655381:IVY655381 JFN655381:JFU655381 JPJ655381:JPQ655381 JZF655381:JZM655381 KJB655381:KJI655381 KSX655381:KTE655381 LCT655381:LDA655381 LMP655381:LMW655381 LWL655381:LWS655381 MGH655381:MGO655381 MQD655381:MQK655381 MZZ655381:NAG655381 NJV655381:NKC655381 NTR655381:NTY655381 ODN655381:ODU655381 ONJ655381:ONQ655381 OXF655381:OXM655381 PHB655381:PHI655381 PQX655381:PRE655381 QAT655381:QBA655381 QKP655381:QKW655381 QUL655381:QUS655381 REH655381:REO655381 ROD655381:ROK655381 RXZ655381:RYG655381 SHV655381:SIC655381 SRR655381:SRY655381 TBN655381:TBU655381 TLJ655381:TLQ655381 TVF655381:TVM655381 UFB655381:UFI655381 UOX655381:UPE655381 UYT655381:UZA655381 VIP655381:VIW655381 VSL655381:VSS655381 WCH655381:WCO655381 WMD655381:WMK655381 WVZ655381:WWG655381 R720917:Y720917 JN720917:JU720917 TJ720917:TQ720917 ADF720917:ADM720917 ANB720917:ANI720917 AWX720917:AXE720917 BGT720917:BHA720917 BQP720917:BQW720917 CAL720917:CAS720917 CKH720917:CKO720917 CUD720917:CUK720917 DDZ720917:DEG720917 DNV720917:DOC720917 DXR720917:DXY720917 EHN720917:EHU720917 ERJ720917:ERQ720917 FBF720917:FBM720917 FLB720917:FLI720917 FUX720917:FVE720917 GET720917:GFA720917 GOP720917:GOW720917 GYL720917:GYS720917 HIH720917:HIO720917 HSD720917:HSK720917 IBZ720917:ICG720917 ILV720917:IMC720917 IVR720917:IVY720917 JFN720917:JFU720917 JPJ720917:JPQ720917 JZF720917:JZM720917 KJB720917:KJI720917 KSX720917:KTE720917 LCT720917:LDA720917 LMP720917:LMW720917 LWL720917:LWS720917 MGH720917:MGO720917 MQD720917:MQK720917 MZZ720917:NAG720917 NJV720917:NKC720917 NTR720917:NTY720917 ODN720917:ODU720917 ONJ720917:ONQ720917 OXF720917:OXM720917 PHB720917:PHI720917 PQX720917:PRE720917 QAT720917:QBA720917 QKP720917:QKW720917 QUL720917:QUS720917 REH720917:REO720917 ROD720917:ROK720917 RXZ720917:RYG720917 SHV720917:SIC720917 SRR720917:SRY720917 TBN720917:TBU720917 TLJ720917:TLQ720917 TVF720917:TVM720917 UFB720917:UFI720917 UOX720917:UPE720917 UYT720917:UZA720917 VIP720917:VIW720917 VSL720917:VSS720917 WCH720917:WCO720917 WMD720917:WMK720917 WVZ720917:WWG720917 R786453:Y786453 JN786453:JU786453 TJ786453:TQ786453 ADF786453:ADM786453 ANB786453:ANI786453 AWX786453:AXE786453 BGT786453:BHA786453 BQP786453:BQW786453 CAL786453:CAS786453 CKH786453:CKO786453 CUD786453:CUK786453 DDZ786453:DEG786453 DNV786453:DOC786453 DXR786453:DXY786453 EHN786453:EHU786453 ERJ786453:ERQ786453 FBF786453:FBM786453 FLB786453:FLI786453 FUX786453:FVE786453 GET786453:GFA786453 GOP786453:GOW786453 GYL786453:GYS786453 HIH786453:HIO786453 HSD786453:HSK786453 IBZ786453:ICG786453 ILV786453:IMC786453 IVR786453:IVY786453 JFN786453:JFU786453 JPJ786453:JPQ786453 JZF786453:JZM786453 KJB786453:KJI786453 KSX786453:KTE786453 LCT786453:LDA786453 LMP786453:LMW786453 LWL786453:LWS786453 MGH786453:MGO786453 MQD786453:MQK786453 MZZ786453:NAG786453 NJV786453:NKC786453 NTR786453:NTY786453 ODN786453:ODU786453 ONJ786453:ONQ786453 OXF786453:OXM786453 PHB786453:PHI786453 PQX786453:PRE786453 QAT786453:QBA786453 QKP786453:QKW786453 QUL786453:QUS786453 REH786453:REO786453 ROD786453:ROK786453 RXZ786453:RYG786453 SHV786453:SIC786453 SRR786453:SRY786453 TBN786453:TBU786453 TLJ786453:TLQ786453 TVF786453:TVM786453 UFB786453:UFI786453 UOX786453:UPE786453 UYT786453:UZA786453 VIP786453:VIW786453 VSL786453:VSS786453 WCH786453:WCO786453 WMD786453:WMK786453 WVZ786453:WWG786453 R851989:Y851989 JN851989:JU851989 TJ851989:TQ851989 ADF851989:ADM851989 ANB851989:ANI851989 AWX851989:AXE851989 BGT851989:BHA851989 BQP851989:BQW851989 CAL851989:CAS851989 CKH851989:CKO851989 CUD851989:CUK851989 DDZ851989:DEG851989 DNV851989:DOC851989 DXR851989:DXY851989 EHN851989:EHU851989 ERJ851989:ERQ851989 FBF851989:FBM851989 FLB851989:FLI851989 FUX851989:FVE851989 GET851989:GFA851989 GOP851989:GOW851989 GYL851989:GYS851989 HIH851989:HIO851989 HSD851989:HSK851989 IBZ851989:ICG851989 ILV851989:IMC851989 IVR851989:IVY851989 JFN851989:JFU851989 JPJ851989:JPQ851989 JZF851989:JZM851989 KJB851989:KJI851989 KSX851989:KTE851989 LCT851989:LDA851989 LMP851989:LMW851989 LWL851989:LWS851989 MGH851989:MGO851989 MQD851989:MQK851989 MZZ851989:NAG851989 NJV851989:NKC851989 NTR851989:NTY851989 ODN851989:ODU851989 ONJ851989:ONQ851989 OXF851989:OXM851989 PHB851989:PHI851989 PQX851989:PRE851989 QAT851989:QBA851989 QKP851989:QKW851989 QUL851989:QUS851989 REH851989:REO851989 ROD851989:ROK851989 RXZ851989:RYG851989 SHV851989:SIC851989 SRR851989:SRY851989 TBN851989:TBU851989 TLJ851989:TLQ851989 TVF851989:TVM851989 UFB851989:UFI851989 UOX851989:UPE851989 UYT851989:UZA851989 VIP851989:VIW851989 VSL851989:VSS851989 WCH851989:WCO851989 WMD851989:WMK851989 WVZ851989:WWG851989 R917525:Y917525 JN917525:JU917525 TJ917525:TQ917525 ADF917525:ADM917525 ANB917525:ANI917525 AWX917525:AXE917525 BGT917525:BHA917525 BQP917525:BQW917525 CAL917525:CAS917525 CKH917525:CKO917525 CUD917525:CUK917525 DDZ917525:DEG917525 DNV917525:DOC917525 DXR917525:DXY917525 EHN917525:EHU917525 ERJ917525:ERQ917525 FBF917525:FBM917525 FLB917525:FLI917525 FUX917525:FVE917525 GET917525:GFA917525 GOP917525:GOW917525 GYL917525:GYS917525 HIH917525:HIO917525 HSD917525:HSK917525 IBZ917525:ICG917525 ILV917525:IMC917525 IVR917525:IVY917525 JFN917525:JFU917525 JPJ917525:JPQ917525 JZF917525:JZM917525 KJB917525:KJI917525 KSX917525:KTE917525 LCT917525:LDA917525 LMP917525:LMW917525 LWL917525:LWS917525 MGH917525:MGO917525 MQD917525:MQK917525 MZZ917525:NAG917525 NJV917525:NKC917525 NTR917525:NTY917525 ODN917525:ODU917525 ONJ917525:ONQ917525 OXF917525:OXM917525 PHB917525:PHI917525 PQX917525:PRE917525 QAT917525:QBA917525 QKP917525:QKW917525 QUL917525:QUS917525 REH917525:REO917525 ROD917525:ROK917525 RXZ917525:RYG917525 SHV917525:SIC917525 SRR917525:SRY917525 TBN917525:TBU917525 TLJ917525:TLQ917525 TVF917525:TVM917525 UFB917525:UFI917525 UOX917525:UPE917525 UYT917525:UZA917525 VIP917525:VIW917525 VSL917525:VSS917525 WCH917525:WCO917525 WMD917525:WMK917525 WVZ917525:WWG917525 R983061:Y983061 JN983061:JU983061 TJ983061:TQ983061 ADF983061:ADM983061 ANB983061:ANI983061 AWX983061:AXE983061 BGT983061:BHA983061 BQP983061:BQW983061 CAL983061:CAS983061 CKH983061:CKO983061 CUD983061:CUK983061 DDZ983061:DEG983061 DNV983061:DOC983061 DXR983061:DXY983061 EHN983061:EHU983061 ERJ983061:ERQ983061 FBF983061:FBM983061 FLB983061:FLI983061 FUX983061:FVE983061 GET983061:GFA983061 GOP983061:GOW983061 GYL983061:GYS983061 HIH983061:HIO983061 HSD983061:HSK983061 IBZ983061:ICG983061 ILV983061:IMC983061 IVR983061:IVY983061 JFN983061:JFU983061 JPJ983061:JPQ983061 JZF983061:JZM983061 KJB983061:KJI983061 KSX983061:KTE983061 LCT983061:LDA983061 LMP983061:LMW983061 LWL983061:LWS983061 MGH983061:MGO983061 MQD983061:MQK983061 MZZ983061:NAG983061 NJV983061:NKC983061 NTR983061:NTY983061 ODN983061:ODU983061 ONJ983061:ONQ983061 OXF983061:OXM983061 PHB983061:PHI983061 PQX983061:PRE983061 QAT983061:QBA983061 QKP983061:QKW983061 QUL983061:QUS983061 REH983061:REO983061 ROD983061:ROK983061 RXZ983061:RYG983061 SHV983061:SIC983061 SRR983061:SRY983061 TBN983061:TBU983061 TLJ983061:TLQ983061 TVF983061:TVM983061 UFB983061:UFI983061 UOX983061:UPE983061 UYT983061:UZA983061 VIP983061:VIW983061 VSL983061:VSS983061 WCH983061:WCO983061 WMD983061:WMK983061 WVZ983061:WWG983061 QUL983075:QUS983075 JN23:JU23 TJ23:TQ23 ADF23:ADM23 ANB23:ANI23 AWX23:AXE23 BGT23:BHA23 BQP23:BQW23 CAL23:CAS23 CKH23:CKO23 CUD23:CUK23 DDZ23:DEG23 DNV23:DOC23 DXR23:DXY23 EHN23:EHU23 ERJ23:ERQ23 FBF23:FBM23 FLB23:FLI23 FUX23:FVE23 GET23:GFA23 GOP23:GOW23 GYL23:GYS23 HIH23:HIO23 HSD23:HSK23 IBZ23:ICG23 ILV23:IMC23 IVR23:IVY23 JFN23:JFU23 JPJ23:JPQ23 JZF23:JZM23 KJB23:KJI23 KSX23:KTE23 LCT23:LDA23 LMP23:LMW23 LWL23:LWS23 MGH23:MGO23 MQD23:MQK23 MZZ23:NAG23 NJV23:NKC23 NTR23:NTY23 ODN23:ODU23 ONJ23:ONQ23 OXF23:OXM23 PHB23:PHI23 PQX23:PRE23 QAT23:QBA23 QKP23:QKW23 QUL23:QUS23 REH23:REO23 ROD23:ROK23 RXZ23:RYG23 SHV23:SIC23 SRR23:SRY23 TBN23:TBU23 TLJ23:TLQ23 TVF23:TVM23 UFB23:UFI23 UOX23:UPE23 UYT23:UZA23 VIP23:VIW23 VSL23:VSS23 WCH23:WCO23 WMD23:WMK23 WVZ23:WWG23 R65559:Y65559 JN65559:JU65559 TJ65559:TQ65559 ADF65559:ADM65559 ANB65559:ANI65559 AWX65559:AXE65559 BGT65559:BHA65559 BQP65559:BQW65559 CAL65559:CAS65559 CKH65559:CKO65559 CUD65559:CUK65559 DDZ65559:DEG65559 DNV65559:DOC65559 DXR65559:DXY65559 EHN65559:EHU65559 ERJ65559:ERQ65559 FBF65559:FBM65559 FLB65559:FLI65559 FUX65559:FVE65559 GET65559:GFA65559 GOP65559:GOW65559 GYL65559:GYS65559 HIH65559:HIO65559 HSD65559:HSK65559 IBZ65559:ICG65559 ILV65559:IMC65559 IVR65559:IVY65559 JFN65559:JFU65559 JPJ65559:JPQ65559 JZF65559:JZM65559 KJB65559:KJI65559 KSX65559:KTE65559 LCT65559:LDA65559 LMP65559:LMW65559 LWL65559:LWS65559 MGH65559:MGO65559 MQD65559:MQK65559 MZZ65559:NAG65559 NJV65559:NKC65559 NTR65559:NTY65559 ODN65559:ODU65559 ONJ65559:ONQ65559 OXF65559:OXM65559 PHB65559:PHI65559 PQX65559:PRE65559 QAT65559:QBA65559 QKP65559:QKW65559 QUL65559:QUS65559 REH65559:REO65559 ROD65559:ROK65559 RXZ65559:RYG65559 SHV65559:SIC65559 SRR65559:SRY65559 TBN65559:TBU65559 TLJ65559:TLQ65559 TVF65559:TVM65559 UFB65559:UFI65559 UOX65559:UPE65559 UYT65559:UZA65559 VIP65559:VIW65559 VSL65559:VSS65559 WCH65559:WCO65559 WMD65559:WMK65559 WVZ65559:WWG65559 R131095:Y131095 JN131095:JU131095 TJ131095:TQ131095 ADF131095:ADM131095 ANB131095:ANI131095 AWX131095:AXE131095 BGT131095:BHA131095 BQP131095:BQW131095 CAL131095:CAS131095 CKH131095:CKO131095 CUD131095:CUK131095 DDZ131095:DEG131095 DNV131095:DOC131095 DXR131095:DXY131095 EHN131095:EHU131095 ERJ131095:ERQ131095 FBF131095:FBM131095 FLB131095:FLI131095 FUX131095:FVE131095 GET131095:GFA131095 GOP131095:GOW131095 GYL131095:GYS131095 HIH131095:HIO131095 HSD131095:HSK131095 IBZ131095:ICG131095 ILV131095:IMC131095 IVR131095:IVY131095 JFN131095:JFU131095 JPJ131095:JPQ131095 JZF131095:JZM131095 KJB131095:KJI131095 KSX131095:KTE131095 LCT131095:LDA131095 LMP131095:LMW131095 LWL131095:LWS131095 MGH131095:MGO131095 MQD131095:MQK131095 MZZ131095:NAG131095 NJV131095:NKC131095 NTR131095:NTY131095 ODN131095:ODU131095 ONJ131095:ONQ131095 OXF131095:OXM131095 PHB131095:PHI131095 PQX131095:PRE131095 QAT131095:QBA131095 QKP131095:QKW131095 QUL131095:QUS131095 REH131095:REO131095 ROD131095:ROK131095 RXZ131095:RYG131095 SHV131095:SIC131095 SRR131095:SRY131095 TBN131095:TBU131095 TLJ131095:TLQ131095 TVF131095:TVM131095 UFB131095:UFI131095 UOX131095:UPE131095 UYT131095:UZA131095 VIP131095:VIW131095 VSL131095:VSS131095 WCH131095:WCO131095 WMD131095:WMK131095 WVZ131095:WWG131095 R196631:Y196631 JN196631:JU196631 TJ196631:TQ196631 ADF196631:ADM196631 ANB196631:ANI196631 AWX196631:AXE196631 BGT196631:BHA196631 BQP196631:BQW196631 CAL196631:CAS196631 CKH196631:CKO196631 CUD196631:CUK196631 DDZ196631:DEG196631 DNV196631:DOC196631 DXR196631:DXY196631 EHN196631:EHU196631 ERJ196631:ERQ196631 FBF196631:FBM196631 FLB196631:FLI196631 FUX196631:FVE196631 GET196631:GFA196631 GOP196631:GOW196631 GYL196631:GYS196631 HIH196631:HIO196631 HSD196631:HSK196631 IBZ196631:ICG196631 ILV196631:IMC196631 IVR196631:IVY196631 JFN196631:JFU196631 JPJ196631:JPQ196631 JZF196631:JZM196631 KJB196631:KJI196631 KSX196631:KTE196631 LCT196631:LDA196631 LMP196631:LMW196631 LWL196631:LWS196631 MGH196631:MGO196631 MQD196631:MQK196631 MZZ196631:NAG196631 NJV196631:NKC196631 NTR196631:NTY196631 ODN196631:ODU196631 ONJ196631:ONQ196631 OXF196631:OXM196631 PHB196631:PHI196631 PQX196631:PRE196631 QAT196631:QBA196631 QKP196631:QKW196631 QUL196631:QUS196631 REH196631:REO196631 ROD196631:ROK196631 RXZ196631:RYG196631 SHV196631:SIC196631 SRR196631:SRY196631 TBN196631:TBU196631 TLJ196631:TLQ196631 TVF196631:TVM196631 UFB196631:UFI196631 UOX196631:UPE196631 UYT196631:UZA196631 VIP196631:VIW196631 VSL196631:VSS196631 WCH196631:WCO196631 WMD196631:WMK196631 WVZ196631:WWG196631 R262167:Y262167 JN262167:JU262167 TJ262167:TQ262167 ADF262167:ADM262167 ANB262167:ANI262167 AWX262167:AXE262167 BGT262167:BHA262167 BQP262167:BQW262167 CAL262167:CAS262167 CKH262167:CKO262167 CUD262167:CUK262167 DDZ262167:DEG262167 DNV262167:DOC262167 DXR262167:DXY262167 EHN262167:EHU262167 ERJ262167:ERQ262167 FBF262167:FBM262167 FLB262167:FLI262167 FUX262167:FVE262167 GET262167:GFA262167 GOP262167:GOW262167 GYL262167:GYS262167 HIH262167:HIO262167 HSD262167:HSK262167 IBZ262167:ICG262167 ILV262167:IMC262167 IVR262167:IVY262167 JFN262167:JFU262167 JPJ262167:JPQ262167 JZF262167:JZM262167 KJB262167:KJI262167 KSX262167:KTE262167 LCT262167:LDA262167 LMP262167:LMW262167 LWL262167:LWS262167 MGH262167:MGO262167 MQD262167:MQK262167 MZZ262167:NAG262167 NJV262167:NKC262167 NTR262167:NTY262167 ODN262167:ODU262167 ONJ262167:ONQ262167 OXF262167:OXM262167 PHB262167:PHI262167 PQX262167:PRE262167 QAT262167:QBA262167 QKP262167:QKW262167 QUL262167:QUS262167 REH262167:REO262167 ROD262167:ROK262167 RXZ262167:RYG262167 SHV262167:SIC262167 SRR262167:SRY262167 TBN262167:TBU262167 TLJ262167:TLQ262167 TVF262167:TVM262167 UFB262167:UFI262167 UOX262167:UPE262167 UYT262167:UZA262167 VIP262167:VIW262167 VSL262167:VSS262167 WCH262167:WCO262167 WMD262167:WMK262167 WVZ262167:WWG262167 R327703:Y327703 JN327703:JU327703 TJ327703:TQ327703 ADF327703:ADM327703 ANB327703:ANI327703 AWX327703:AXE327703 BGT327703:BHA327703 BQP327703:BQW327703 CAL327703:CAS327703 CKH327703:CKO327703 CUD327703:CUK327703 DDZ327703:DEG327703 DNV327703:DOC327703 DXR327703:DXY327703 EHN327703:EHU327703 ERJ327703:ERQ327703 FBF327703:FBM327703 FLB327703:FLI327703 FUX327703:FVE327703 GET327703:GFA327703 GOP327703:GOW327703 GYL327703:GYS327703 HIH327703:HIO327703 HSD327703:HSK327703 IBZ327703:ICG327703 ILV327703:IMC327703 IVR327703:IVY327703 JFN327703:JFU327703 JPJ327703:JPQ327703 JZF327703:JZM327703 KJB327703:KJI327703 KSX327703:KTE327703 LCT327703:LDA327703 LMP327703:LMW327703 LWL327703:LWS327703 MGH327703:MGO327703 MQD327703:MQK327703 MZZ327703:NAG327703 NJV327703:NKC327703 NTR327703:NTY327703 ODN327703:ODU327703 ONJ327703:ONQ327703 OXF327703:OXM327703 PHB327703:PHI327703 PQX327703:PRE327703 QAT327703:QBA327703 QKP327703:QKW327703 QUL327703:QUS327703 REH327703:REO327703 ROD327703:ROK327703 RXZ327703:RYG327703 SHV327703:SIC327703 SRR327703:SRY327703 TBN327703:TBU327703 TLJ327703:TLQ327703 TVF327703:TVM327703 UFB327703:UFI327703 UOX327703:UPE327703 UYT327703:UZA327703 VIP327703:VIW327703 VSL327703:VSS327703 WCH327703:WCO327703 WMD327703:WMK327703 WVZ327703:WWG327703 R393239:Y393239 JN393239:JU393239 TJ393239:TQ393239 ADF393239:ADM393239 ANB393239:ANI393239 AWX393239:AXE393239 BGT393239:BHA393239 BQP393239:BQW393239 CAL393239:CAS393239 CKH393239:CKO393239 CUD393239:CUK393239 DDZ393239:DEG393239 DNV393239:DOC393239 DXR393239:DXY393239 EHN393239:EHU393239 ERJ393239:ERQ393239 FBF393239:FBM393239 FLB393239:FLI393239 FUX393239:FVE393239 GET393239:GFA393239 GOP393239:GOW393239 GYL393239:GYS393239 HIH393239:HIO393239 HSD393239:HSK393239 IBZ393239:ICG393239 ILV393239:IMC393239 IVR393239:IVY393239 JFN393239:JFU393239 JPJ393239:JPQ393239 JZF393239:JZM393239 KJB393239:KJI393239 KSX393239:KTE393239 LCT393239:LDA393239 LMP393239:LMW393239 LWL393239:LWS393239 MGH393239:MGO393239 MQD393239:MQK393239 MZZ393239:NAG393239 NJV393239:NKC393239 NTR393239:NTY393239 ODN393239:ODU393239 ONJ393239:ONQ393239 OXF393239:OXM393239 PHB393239:PHI393239 PQX393239:PRE393239 QAT393239:QBA393239 QKP393239:QKW393239 QUL393239:QUS393239 REH393239:REO393239 ROD393239:ROK393239 RXZ393239:RYG393239 SHV393239:SIC393239 SRR393239:SRY393239 TBN393239:TBU393239 TLJ393239:TLQ393239 TVF393239:TVM393239 UFB393239:UFI393239 UOX393239:UPE393239 UYT393239:UZA393239 VIP393239:VIW393239 VSL393239:VSS393239 WCH393239:WCO393239 WMD393239:WMK393239 WVZ393239:WWG393239 R458775:Y458775 JN458775:JU458775 TJ458775:TQ458775 ADF458775:ADM458775 ANB458775:ANI458775 AWX458775:AXE458775 BGT458775:BHA458775 BQP458775:BQW458775 CAL458775:CAS458775 CKH458775:CKO458775 CUD458775:CUK458775 DDZ458775:DEG458775 DNV458775:DOC458775 DXR458775:DXY458775 EHN458775:EHU458775 ERJ458775:ERQ458775 FBF458775:FBM458775 FLB458775:FLI458775 FUX458775:FVE458775 GET458775:GFA458775 GOP458775:GOW458775 GYL458775:GYS458775 HIH458775:HIO458775 HSD458775:HSK458775 IBZ458775:ICG458775 ILV458775:IMC458775 IVR458775:IVY458775 JFN458775:JFU458775 JPJ458775:JPQ458775 JZF458775:JZM458775 KJB458775:KJI458775 KSX458775:KTE458775 LCT458775:LDA458775 LMP458775:LMW458775 LWL458775:LWS458775 MGH458775:MGO458775 MQD458775:MQK458775 MZZ458775:NAG458775 NJV458775:NKC458775 NTR458775:NTY458775 ODN458775:ODU458775 ONJ458775:ONQ458775 OXF458775:OXM458775 PHB458775:PHI458775 PQX458775:PRE458775 QAT458775:QBA458775 QKP458775:QKW458775 QUL458775:QUS458775 REH458775:REO458775 ROD458775:ROK458775 RXZ458775:RYG458775 SHV458775:SIC458775 SRR458775:SRY458775 TBN458775:TBU458775 TLJ458775:TLQ458775 TVF458775:TVM458775 UFB458775:UFI458775 UOX458775:UPE458775 UYT458775:UZA458775 VIP458775:VIW458775 VSL458775:VSS458775 WCH458775:WCO458775 WMD458775:WMK458775 WVZ458775:WWG458775 R524311:Y524311 JN524311:JU524311 TJ524311:TQ524311 ADF524311:ADM524311 ANB524311:ANI524311 AWX524311:AXE524311 BGT524311:BHA524311 BQP524311:BQW524311 CAL524311:CAS524311 CKH524311:CKO524311 CUD524311:CUK524311 DDZ524311:DEG524311 DNV524311:DOC524311 DXR524311:DXY524311 EHN524311:EHU524311 ERJ524311:ERQ524311 FBF524311:FBM524311 FLB524311:FLI524311 FUX524311:FVE524311 GET524311:GFA524311 GOP524311:GOW524311 GYL524311:GYS524311 HIH524311:HIO524311 HSD524311:HSK524311 IBZ524311:ICG524311 ILV524311:IMC524311 IVR524311:IVY524311 JFN524311:JFU524311 JPJ524311:JPQ524311 JZF524311:JZM524311 KJB524311:KJI524311 KSX524311:KTE524311 LCT524311:LDA524311 LMP524311:LMW524311 LWL524311:LWS524311 MGH524311:MGO524311 MQD524311:MQK524311 MZZ524311:NAG524311 NJV524311:NKC524311 NTR524311:NTY524311 ODN524311:ODU524311 ONJ524311:ONQ524311 OXF524311:OXM524311 PHB524311:PHI524311 PQX524311:PRE524311 QAT524311:QBA524311 QKP524311:QKW524311 QUL524311:QUS524311 REH524311:REO524311 ROD524311:ROK524311 RXZ524311:RYG524311 SHV524311:SIC524311 SRR524311:SRY524311 TBN524311:TBU524311 TLJ524311:TLQ524311 TVF524311:TVM524311 UFB524311:UFI524311 UOX524311:UPE524311 UYT524311:UZA524311 VIP524311:VIW524311 VSL524311:VSS524311 WCH524311:WCO524311 WMD524311:WMK524311 WVZ524311:WWG524311 R589847:Y589847 JN589847:JU589847 TJ589847:TQ589847 ADF589847:ADM589847 ANB589847:ANI589847 AWX589847:AXE589847 BGT589847:BHA589847 BQP589847:BQW589847 CAL589847:CAS589847 CKH589847:CKO589847 CUD589847:CUK589847 DDZ589847:DEG589847 DNV589847:DOC589847 DXR589847:DXY589847 EHN589847:EHU589847 ERJ589847:ERQ589847 FBF589847:FBM589847 FLB589847:FLI589847 FUX589847:FVE589847 GET589847:GFA589847 GOP589847:GOW589847 GYL589847:GYS589847 HIH589847:HIO589847 HSD589847:HSK589847 IBZ589847:ICG589847 ILV589847:IMC589847 IVR589847:IVY589847 JFN589847:JFU589847 JPJ589847:JPQ589847 JZF589847:JZM589847 KJB589847:KJI589847 KSX589847:KTE589847 LCT589847:LDA589847 LMP589847:LMW589847 LWL589847:LWS589847 MGH589847:MGO589847 MQD589847:MQK589847 MZZ589847:NAG589847 NJV589847:NKC589847 NTR589847:NTY589847 ODN589847:ODU589847 ONJ589847:ONQ589847 OXF589847:OXM589847 PHB589847:PHI589847 PQX589847:PRE589847 QAT589847:QBA589847 QKP589847:QKW589847 QUL589847:QUS589847 REH589847:REO589847 ROD589847:ROK589847 RXZ589847:RYG589847 SHV589847:SIC589847 SRR589847:SRY589847 TBN589847:TBU589847 TLJ589847:TLQ589847 TVF589847:TVM589847 UFB589847:UFI589847 UOX589847:UPE589847 UYT589847:UZA589847 VIP589847:VIW589847 VSL589847:VSS589847 WCH589847:WCO589847 WMD589847:WMK589847 WVZ589847:WWG589847 R655383:Y655383 JN655383:JU655383 TJ655383:TQ655383 ADF655383:ADM655383 ANB655383:ANI655383 AWX655383:AXE655383 BGT655383:BHA655383 BQP655383:BQW655383 CAL655383:CAS655383 CKH655383:CKO655383 CUD655383:CUK655383 DDZ655383:DEG655383 DNV655383:DOC655383 DXR655383:DXY655383 EHN655383:EHU655383 ERJ655383:ERQ655383 FBF655383:FBM655383 FLB655383:FLI655383 FUX655383:FVE655383 GET655383:GFA655383 GOP655383:GOW655383 GYL655383:GYS655383 HIH655383:HIO655383 HSD655383:HSK655383 IBZ655383:ICG655383 ILV655383:IMC655383 IVR655383:IVY655383 JFN655383:JFU655383 JPJ655383:JPQ655383 JZF655383:JZM655383 KJB655383:KJI655383 KSX655383:KTE655383 LCT655383:LDA655383 LMP655383:LMW655383 LWL655383:LWS655383 MGH655383:MGO655383 MQD655383:MQK655383 MZZ655383:NAG655383 NJV655383:NKC655383 NTR655383:NTY655383 ODN655383:ODU655383 ONJ655383:ONQ655383 OXF655383:OXM655383 PHB655383:PHI655383 PQX655383:PRE655383 QAT655383:QBA655383 QKP655383:QKW655383 QUL655383:QUS655383 REH655383:REO655383 ROD655383:ROK655383 RXZ655383:RYG655383 SHV655383:SIC655383 SRR655383:SRY655383 TBN655383:TBU655383 TLJ655383:TLQ655383 TVF655383:TVM655383 UFB655383:UFI655383 UOX655383:UPE655383 UYT655383:UZA655383 VIP655383:VIW655383 VSL655383:VSS655383 WCH655383:WCO655383 WMD655383:WMK655383 WVZ655383:WWG655383 R720919:Y720919 JN720919:JU720919 TJ720919:TQ720919 ADF720919:ADM720919 ANB720919:ANI720919 AWX720919:AXE720919 BGT720919:BHA720919 BQP720919:BQW720919 CAL720919:CAS720919 CKH720919:CKO720919 CUD720919:CUK720919 DDZ720919:DEG720919 DNV720919:DOC720919 DXR720919:DXY720919 EHN720919:EHU720919 ERJ720919:ERQ720919 FBF720919:FBM720919 FLB720919:FLI720919 FUX720919:FVE720919 GET720919:GFA720919 GOP720919:GOW720919 GYL720919:GYS720919 HIH720919:HIO720919 HSD720919:HSK720919 IBZ720919:ICG720919 ILV720919:IMC720919 IVR720919:IVY720919 JFN720919:JFU720919 JPJ720919:JPQ720919 JZF720919:JZM720919 KJB720919:KJI720919 KSX720919:KTE720919 LCT720919:LDA720919 LMP720919:LMW720919 LWL720919:LWS720919 MGH720919:MGO720919 MQD720919:MQK720919 MZZ720919:NAG720919 NJV720919:NKC720919 NTR720919:NTY720919 ODN720919:ODU720919 ONJ720919:ONQ720919 OXF720919:OXM720919 PHB720919:PHI720919 PQX720919:PRE720919 QAT720919:QBA720919 QKP720919:QKW720919 QUL720919:QUS720919 REH720919:REO720919 ROD720919:ROK720919 RXZ720919:RYG720919 SHV720919:SIC720919 SRR720919:SRY720919 TBN720919:TBU720919 TLJ720919:TLQ720919 TVF720919:TVM720919 UFB720919:UFI720919 UOX720919:UPE720919 UYT720919:UZA720919 VIP720919:VIW720919 VSL720919:VSS720919 WCH720919:WCO720919 WMD720919:WMK720919 WVZ720919:WWG720919 R786455:Y786455 JN786455:JU786455 TJ786455:TQ786455 ADF786455:ADM786455 ANB786455:ANI786455 AWX786455:AXE786455 BGT786455:BHA786455 BQP786455:BQW786455 CAL786455:CAS786455 CKH786455:CKO786455 CUD786455:CUK786455 DDZ786455:DEG786455 DNV786455:DOC786455 DXR786455:DXY786455 EHN786455:EHU786455 ERJ786455:ERQ786455 FBF786455:FBM786455 FLB786455:FLI786455 FUX786455:FVE786455 GET786455:GFA786455 GOP786455:GOW786455 GYL786455:GYS786455 HIH786455:HIO786455 HSD786455:HSK786455 IBZ786455:ICG786455 ILV786455:IMC786455 IVR786455:IVY786455 JFN786455:JFU786455 JPJ786455:JPQ786455 JZF786455:JZM786455 KJB786455:KJI786455 KSX786455:KTE786455 LCT786455:LDA786455 LMP786455:LMW786455 LWL786455:LWS786455 MGH786455:MGO786455 MQD786455:MQK786455 MZZ786455:NAG786455 NJV786455:NKC786455 NTR786455:NTY786455 ODN786455:ODU786455 ONJ786455:ONQ786455 OXF786455:OXM786455 PHB786455:PHI786455 PQX786455:PRE786455 QAT786455:QBA786455 QKP786455:QKW786455 QUL786455:QUS786455 REH786455:REO786455 ROD786455:ROK786455 RXZ786455:RYG786455 SHV786455:SIC786455 SRR786455:SRY786455 TBN786455:TBU786455 TLJ786455:TLQ786455 TVF786455:TVM786455 UFB786455:UFI786455 UOX786455:UPE786455 UYT786455:UZA786455 VIP786455:VIW786455 VSL786455:VSS786455 WCH786455:WCO786455 WMD786455:WMK786455 WVZ786455:WWG786455 R851991:Y851991 JN851991:JU851991 TJ851991:TQ851991 ADF851991:ADM851991 ANB851991:ANI851991 AWX851991:AXE851991 BGT851991:BHA851991 BQP851991:BQW851991 CAL851991:CAS851991 CKH851991:CKO851991 CUD851991:CUK851991 DDZ851991:DEG851991 DNV851991:DOC851991 DXR851991:DXY851991 EHN851991:EHU851991 ERJ851991:ERQ851991 FBF851991:FBM851991 FLB851991:FLI851991 FUX851991:FVE851991 GET851991:GFA851991 GOP851991:GOW851991 GYL851991:GYS851991 HIH851991:HIO851991 HSD851991:HSK851991 IBZ851991:ICG851991 ILV851991:IMC851991 IVR851991:IVY851991 JFN851991:JFU851991 JPJ851991:JPQ851991 JZF851991:JZM851991 KJB851991:KJI851991 KSX851991:KTE851991 LCT851991:LDA851991 LMP851991:LMW851991 LWL851991:LWS851991 MGH851991:MGO851991 MQD851991:MQK851991 MZZ851991:NAG851991 NJV851991:NKC851991 NTR851991:NTY851991 ODN851991:ODU851991 ONJ851991:ONQ851991 OXF851991:OXM851991 PHB851991:PHI851991 PQX851991:PRE851991 QAT851991:QBA851991 QKP851991:QKW851991 QUL851991:QUS851991 REH851991:REO851991 ROD851991:ROK851991 RXZ851991:RYG851991 SHV851991:SIC851991 SRR851991:SRY851991 TBN851991:TBU851991 TLJ851991:TLQ851991 TVF851991:TVM851991 UFB851991:UFI851991 UOX851991:UPE851991 UYT851991:UZA851991 VIP851991:VIW851991 VSL851991:VSS851991 WCH851991:WCO851991 WMD851991:WMK851991 WVZ851991:WWG851991 R917527:Y917527 JN917527:JU917527 TJ917527:TQ917527 ADF917527:ADM917527 ANB917527:ANI917527 AWX917527:AXE917527 BGT917527:BHA917527 BQP917527:BQW917527 CAL917527:CAS917527 CKH917527:CKO917527 CUD917527:CUK917527 DDZ917527:DEG917527 DNV917527:DOC917527 DXR917527:DXY917527 EHN917527:EHU917527 ERJ917527:ERQ917527 FBF917527:FBM917527 FLB917527:FLI917527 FUX917527:FVE917527 GET917527:GFA917527 GOP917527:GOW917527 GYL917527:GYS917527 HIH917527:HIO917527 HSD917527:HSK917527 IBZ917527:ICG917527 ILV917527:IMC917527 IVR917527:IVY917527 JFN917527:JFU917527 JPJ917527:JPQ917527 JZF917527:JZM917527 KJB917527:KJI917527 KSX917527:KTE917527 LCT917527:LDA917527 LMP917527:LMW917527 LWL917527:LWS917527 MGH917527:MGO917527 MQD917527:MQK917527 MZZ917527:NAG917527 NJV917527:NKC917527 NTR917527:NTY917527 ODN917527:ODU917527 ONJ917527:ONQ917527 OXF917527:OXM917527 PHB917527:PHI917527 PQX917527:PRE917527 QAT917527:QBA917527 QKP917527:QKW917527 QUL917527:QUS917527 REH917527:REO917527 ROD917527:ROK917527 RXZ917527:RYG917527 SHV917527:SIC917527 SRR917527:SRY917527 TBN917527:TBU917527 TLJ917527:TLQ917527 TVF917527:TVM917527 UFB917527:UFI917527 UOX917527:UPE917527 UYT917527:UZA917527 VIP917527:VIW917527 VSL917527:VSS917527 WCH917527:WCO917527 WMD917527:WMK917527 WVZ917527:WWG917527 R983063:Y983063 JN983063:JU983063 TJ983063:TQ983063 ADF983063:ADM983063 ANB983063:ANI983063 AWX983063:AXE983063 BGT983063:BHA983063 BQP983063:BQW983063 CAL983063:CAS983063 CKH983063:CKO983063 CUD983063:CUK983063 DDZ983063:DEG983063 DNV983063:DOC983063 DXR983063:DXY983063 EHN983063:EHU983063 ERJ983063:ERQ983063 FBF983063:FBM983063 FLB983063:FLI983063 FUX983063:FVE983063 GET983063:GFA983063 GOP983063:GOW983063 GYL983063:GYS983063 HIH983063:HIO983063 HSD983063:HSK983063 IBZ983063:ICG983063 ILV983063:IMC983063 IVR983063:IVY983063 JFN983063:JFU983063 JPJ983063:JPQ983063 JZF983063:JZM983063 KJB983063:KJI983063 KSX983063:KTE983063 LCT983063:LDA983063 LMP983063:LMW983063 LWL983063:LWS983063 MGH983063:MGO983063 MQD983063:MQK983063 MZZ983063:NAG983063 NJV983063:NKC983063 NTR983063:NTY983063 ODN983063:ODU983063 ONJ983063:ONQ983063 OXF983063:OXM983063 PHB983063:PHI983063 PQX983063:PRE983063 QAT983063:QBA983063 QKP983063:QKW983063 QUL983063:QUS983063 REH983063:REO983063 ROD983063:ROK983063 RXZ983063:RYG983063 SHV983063:SIC983063 SRR983063:SRY983063 TBN983063:TBU983063 TLJ983063:TLQ983063 TVF983063:TVM983063 UFB983063:UFI983063 UOX983063:UPE983063 UYT983063:UZA983063 VIP983063:VIW983063 VSL983063:VSS983063 WCH983063:WCO983063 WMD983063:WMK983063 WVZ983063:WWG983063 UFB983075:UFI983075 IY25:JF25 SU25:TB25 ACQ25:ACX25 AMM25:AMT25 AWI25:AWP25 BGE25:BGL25 BQA25:BQH25 BZW25:CAD25 CJS25:CJZ25 CTO25:CTV25 DDK25:DDR25 DNG25:DNN25 DXC25:DXJ25 EGY25:EHF25 EQU25:ERB25 FAQ25:FAX25 FKM25:FKT25 FUI25:FUP25 GEE25:GEL25 GOA25:GOH25 GXW25:GYD25 HHS25:HHZ25 HRO25:HRV25 IBK25:IBR25 ILG25:ILN25 IVC25:IVJ25 JEY25:JFF25 JOU25:JPB25 JYQ25:JYX25 KIM25:KIT25 KSI25:KSP25 LCE25:LCL25 LMA25:LMH25 LVW25:LWD25 MFS25:MFZ25 MPO25:MPV25 MZK25:MZR25 NJG25:NJN25 NTC25:NTJ25 OCY25:ODF25 OMU25:ONB25 OWQ25:OWX25 PGM25:PGT25 PQI25:PQP25 QAE25:QAL25 QKA25:QKH25 QTW25:QUD25 RDS25:RDZ25 RNO25:RNV25 RXK25:RXR25 SHG25:SHN25 SRC25:SRJ25 TAY25:TBF25 TKU25:TLB25 TUQ25:TUX25 UEM25:UET25 UOI25:UOP25 UYE25:UYL25 VIA25:VIH25 VRW25:VSD25 WBS25:WBZ25 WLO25:WLV25 WVK25:WVR25 E65561:L65561 IY65561:JF65561 SU65561:TB65561 ACQ65561:ACX65561 AMM65561:AMT65561 AWI65561:AWP65561 BGE65561:BGL65561 BQA65561:BQH65561 BZW65561:CAD65561 CJS65561:CJZ65561 CTO65561:CTV65561 DDK65561:DDR65561 DNG65561:DNN65561 DXC65561:DXJ65561 EGY65561:EHF65561 EQU65561:ERB65561 FAQ65561:FAX65561 FKM65561:FKT65561 FUI65561:FUP65561 GEE65561:GEL65561 GOA65561:GOH65561 GXW65561:GYD65561 HHS65561:HHZ65561 HRO65561:HRV65561 IBK65561:IBR65561 ILG65561:ILN65561 IVC65561:IVJ65561 JEY65561:JFF65561 JOU65561:JPB65561 JYQ65561:JYX65561 KIM65561:KIT65561 KSI65561:KSP65561 LCE65561:LCL65561 LMA65561:LMH65561 LVW65561:LWD65561 MFS65561:MFZ65561 MPO65561:MPV65561 MZK65561:MZR65561 NJG65561:NJN65561 NTC65561:NTJ65561 OCY65561:ODF65561 OMU65561:ONB65561 OWQ65561:OWX65561 PGM65561:PGT65561 PQI65561:PQP65561 QAE65561:QAL65561 QKA65561:QKH65561 QTW65561:QUD65561 RDS65561:RDZ65561 RNO65561:RNV65561 RXK65561:RXR65561 SHG65561:SHN65561 SRC65561:SRJ65561 TAY65561:TBF65561 TKU65561:TLB65561 TUQ65561:TUX65561 UEM65561:UET65561 UOI65561:UOP65561 UYE65561:UYL65561 VIA65561:VIH65561 VRW65561:VSD65561 WBS65561:WBZ65561 WLO65561:WLV65561 WVK65561:WVR65561 E131097:L131097 IY131097:JF131097 SU131097:TB131097 ACQ131097:ACX131097 AMM131097:AMT131097 AWI131097:AWP131097 BGE131097:BGL131097 BQA131097:BQH131097 BZW131097:CAD131097 CJS131097:CJZ131097 CTO131097:CTV131097 DDK131097:DDR131097 DNG131097:DNN131097 DXC131097:DXJ131097 EGY131097:EHF131097 EQU131097:ERB131097 FAQ131097:FAX131097 FKM131097:FKT131097 FUI131097:FUP131097 GEE131097:GEL131097 GOA131097:GOH131097 GXW131097:GYD131097 HHS131097:HHZ131097 HRO131097:HRV131097 IBK131097:IBR131097 ILG131097:ILN131097 IVC131097:IVJ131097 JEY131097:JFF131097 JOU131097:JPB131097 JYQ131097:JYX131097 KIM131097:KIT131097 KSI131097:KSP131097 LCE131097:LCL131097 LMA131097:LMH131097 LVW131097:LWD131097 MFS131097:MFZ131097 MPO131097:MPV131097 MZK131097:MZR131097 NJG131097:NJN131097 NTC131097:NTJ131097 OCY131097:ODF131097 OMU131097:ONB131097 OWQ131097:OWX131097 PGM131097:PGT131097 PQI131097:PQP131097 QAE131097:QAL131097 QKA131097:QKH131097 QTW131097:QUD131097 RDS131097:RDZ131097 RNO131097:RNV131097 RXK131097:RXR131097 SHG131097:SHN131097 SRC131097:SRJ131097 TAY131097:TBF131097 TKU131097:TLB131097 TUQ131097:TUX131097 UEM131097:UET131097 UOI131097:UOP131097 UYE131097:UYL131097 VIA131097:VIH131097 VRW131097:VSD131097 WBS131097:WBZ131097 WLO131097:WLV131097 WVK131097:WVR131097 E196633:L196633 IY196633:JF196633 SU196633:TB196633 ACQ196633:ACX196633 AMM196633:AMT196633 AWI196633:AWP196633 BGE196633:BGL196633 BQA196633:BQH196633 BZW196633:CAD196633 CJS196633:CJZ196633 CTO196633:CTV196633 DDK196633:DDR196633 DNG196633:DNN196633 DXC196633:DXJ196633 EGY196633:EHF196633 EQU196633:ERB196633 FAQ196633:FAX196633 FKM196633:FKT196633 FUI196633:FUP196633 GEE196633:GEL196633 GOA196633:GOH196633 GXW196633:GYD196633 HHS196633:HHZ196633 HRO196633:HRV196633 IBK196633:IBR196633 ILG196633:ILN196633 IVC196633:IVJ196633 JEY196633:JFF196633 JOU196633:JPB196633 JYQ196633:JYX196633 KIM196633:KIT196633 KSI196633:KSP196633 LCE196633:LCL196633 LMA196633:LMH196633 LVW196633:LWD196633 MFS196633:MFZ196633 MPO196633:MPV196633 MZK196633:MZR196633 NJG196633:NJN196633 NTC196633:NTJ196633 OCY196633:ODF196633 OMU196633:ONB196633 OWQ196633:OWX196633 PGM196633:PGT196633 PQI196633:PQP196633 QAE196633:QAL196633 QKA196633:QKH196633 QTW196633:QUD196633 RDS196633:RDZ196633 RNO196633:RNV196633 RXK196633:RXR196633 SHG196633:SHN196633 SRC196633:SRJ196633 TAY196633:TBF196633 TKU196633:TLB196633 TUQ196633:TUX196633 UEM196633:UET196633 UOI196633:UOP196633 UYE196633:UYL196633 VIA196633:VIH196633 VRW196633:VSD196633 WBS196633:WBZ196633 WLO196633:WLV196633 WVK196633:WVR196633 E262169:L262169 IY262169:JF262169 SU262169:TB262169 ACQ262169:ACX262169 AMM262169:AMT262169 AWI262169:AWP262169 BGE262169:BGL262169 BQA262169:BQH262169 BZW262169:CAD262169 CJS262169:CJZ262169 CTO262169:CTV262169 DDK262169:DDR262169 DNG262169:DNN262169 DXC262169:DXJ262169 EGY262169:EHF262169 EQU262169:ERB262169 FAQ262169:FAX262169 FKM262169:FKT262169 FUI262169:FUP262169 GEE262169:GEL262169 GOA262169:GOH262169 GXW262169:GYD262169 HHS262169:HHZ262169 HRO262169:HRV262169 IBK262169:IBR262169 ILG262169:ILN262169 IVC262169:IVJ262169 JEY262169:JFF262169 JOU262169:JPB262169 JYQ262169:JYX262169 KIM262169:KIT262169 KSI262169:KSP262169 LCE262169:LCL262169 LMA262169:LMH262169 LVW262169:LWD262169 MFS262169:MFZ262169 MPO262169:MPV262169 MZK262169:MZR262169 NJG262169:NJN262169 NTC262169:NTJ262169 OCY262169:ODF262169 OMU262169:ONB262169 OWQ262169:OWX262169 PGM262169:PGT262169 PQI262169:PQP262169 QAE262169:QAL262169 QKA262169:QKH262169 QTW262169:QUD262169 RDS262169:RDZ262169 RNO262169:RNV262169 RXK262169:RXR262169 SHG262169:SHN262169 SRC262169:SRJ262169 TAY262169:TBF262169 TKU262169:TLB262169 TUQ262169:TUX262169 UEM262169:UET262169 UOI262169:UOP262169 UYE262169:UYL262169 VIA262169:VIH262169 VRW262169:VSD262169 WBS262169:WBZ262169 WLO262169:WLV262169 WVK262169:WVR262169 E327705:L327705 IY327705:JF327705 SU327705:TB327705 ACQ327705:ACX327705 AMM327705:AMT327705 AWI327705:AWP327705 BGE327705:BGL327705 BQA327705:BQH327705 BZW327705:CAD327705 CJS327705:CJZ327705 CTO327705:CTV327705 DDK327705:DDR327705 DNG327705:DNN327705 DXC327705:DXJ327705 EGY327705:EHF327705 EQU327705:ERB327705 FAQ327705:FAX327705 FKM327705:FKT327705 FUI327705:FUP327705 GEE327705:GEL327705 GOA327705:GOH327705 GXW327705:GYD327705 HHS327705:HHZ327705 HRO327705:HRV327705 IBK327705:IBR327705 ILG327705:ILN327705 IVC327705:IVJ327705 JEY327705:JFF327705 JOU327705:JPB327705 JYQ327705:JYX327705 KIM327705:KIT327705 KSI327705:KSP327705 LCE327705:LCL327705 LMA327705:LMH327705 LVW327705:LWD327705 MFS327705:MFZ327705 MPO327705:MPV327705 MZK327705:MZR327705 NJG327705:NJN327705 NTC327705:NTJ327705 OCY327705:ODF327705 OMU327705:ONB327705 OWQ327705:OWX327705 PGM327705:PGT327705 PQI327705:PQP327705 QAE327705:QAL327705 QKA327705:QKH327705 QTW327705:QUD327705 RDS327705:RDZ327705 RNO327705:RNV327705 RXK327705:RXR327705 SHG327705:SHN327705 SRC327705:SRJ327705 TAY327705:TBF327705 TKU327705:TLB327705 TUQ327705:TUX327705 UEM327705:UET327705 UOI327705:UOP327705 UYE327705:UYL327705 VIA327705:VIH327705 VRW327705:VSD327705 WBS327705:WBZ327705 WLO327705:WLV327705 WVK327705:WVR327705 E393241:L393241 IY393241:JF393241 SU393241:TB393241 ACQ393241:ACX393241 AMM393241:AMT393241 AWI393241:AWP393241 BGE393241:BGL393241 BQA393241:BQH393241 BZW393241:CAD393241 CJS393241:CJZ393241 CTO393241:CTV393241 DDK393241:DDR393241 DNG393241:DNN393241 DXC393241:DXJ393241 EGY393241:EHF393241 EQU393241:ERB393241 FAQ393241:FAX393241 FKM393241:FKT393241 FUI393241:FUP393241 GEE393241:GEL393241 GOA393241:GOH393241 GXW393241:GYD393241 HHS393241:HHZ393241 HRO393241:HRV393241 IBK393241:IBR393241 ILG393241:ILN393241 IVC393241:IVJ393241 JEY393241:JFF393241 JOU393241:JPB393241 JYQ393241:JYX393241 KIM393241:KIT393241 KSI393241:KSP393241 LCE393241:LCL393241 LMA393241:LMH393241 LVW393241:LWD393241 MFS393241:MFZ393241 MPO393241:MPV393241 MZK393241:MZR393241 NJG393241:NJN393241 NTC393241:NTJ393241 OCY393241:ODF393241 OMU393241:ONB393241 OWQ393241:OWX393241 PGM393241:PGT393241 PQI393241:PQP393241 QAE393241:QAL393241 QKA393241:QKH393241 QTW393241:QUD393241 RDS393241:RDZ393241 RNO393241:RNV393241 RXK393241:RXR393241 SHG393241:SHN393241 SRC393241:SRJ393241 TAY393241:TBF393241 TKU393241:TLB393241 TUQ393241:TUX393241 UEM393241:UET393241 UOI393241:UOP393241 UYE393241:UYL393241 VIA393241:VIH393241 VRW393241:VSD393241 WBS393241:WBZ393241 WLO393241:WLV393241 WVK393241:WVR393241 E458777:L458777 IY458777:JF458777 SU458777:TB458777 ACQ458777:ACX458777 AMM458777:AMT458777 AWI458777:AWP458777 BGE458777:BGL458777 BQA458777:BQH458777 BZW458777:CAD458777 CJS458777:CJZ458777 CTO458777:CTV458777 DDK458777:DDR458777 DNG458777:DNN458777 DXC458777:DXJ458777 EGY458777:EHF458777 EQU458777:ERB458777 FAQ458777:FAX458777 FKM458777:FKT458777 FUI458777:FUP458777 GEE458777:GEL458777 GOA458777:GOH458777 GXW458777:GYD458777 HHS458777:HHZ458777 HRO458777:HRV458777 IBK458777:IBR458777 ILG458777:ILN458777 IVC458777:IVJ458777 JEY458777:JFF458777 JOU458777:JPB458777 JYQ458777:JYX458777 KIM458777:KIT458777 KSI458777:KSP458777 LCE458777:LCL458777 LMA458777:LMH458777 LVW458777:LWD458777 MFS458777:MFZ458777 MPO458777:MPV458777 MZK458777:MZR458777 NJG458777:NJN458777 NTC458777:NTJ458777 OCY458777:ODF458777 OMU458777:ONB458777 OWQ458777:OWX458777 PGM458777:PGT458777 PQI458777:PQP458777 QAE458777:QAL458777 QKA458777:QKH458777 QTW458777:QUD458777 RDS458777:RDZ458777 RNO458777:RNV458777 RXK458777:RXR458777 SHG458777:SHN458777 SRC458777:SRJ458777 TAY458777:TBF458777 TKU458777:TLB458777 TUQ458777:TUX458777 UEM458777:UET458777 UOI458777:UOP458777 UYE458777:UYL458777 VIA458777:VIH458777 VRW458777:VSD458777 WBS458777:WBZ458777 WLO458777:WLV458777 WVK458777:WVR458777 E524313:L524313 IY524313:JF524313 SU524313:TB524313 ACQ524313:ACX524313 AMM524313:AMT524313 AWI524313:AWP524313 BGE524313:BGL524313 BQA524313:BQH524313 BZW524313:CAD524313 CJS524313:CJZ524313 CTO524313:CTV524313 DDK524313:DDR524313 DNG524313:DNN524313 DXC524313:DXJ524313 EGY524313:EHF524313 EQU524313:ERB524313 FAQ524313:FAX524313 FKM524313:FKT524313 FUI524313:FUP524313 GEE524313:GEL524313 GOA524313:GOH524313 GXW524313:GYD524313 HHS524313:HHZ524313 HRO524313:HRV524313 IBK524313:IBR524313 ILG524313:ILN524313 IVC524313:IVJ524313 JEY524313:JFF524313 JOU524313:JPB524313 JYQ524313:JYX524313 KIM524313:KIT524313 KSI524313:KSP524313 LCE524313:LCL524313 LMA524313:LMH524313 LVW524313:LWD524313 MFS524313:MFZ524313 MPO524313:MPV524313 MZK524313:MZR524313 NJG524313:NJN524313 NTC524313:NTJ524313 OCY524313:ODF524313 OMU524313:ONB524313 OWQ524313:OWX524313 PGM524313:PGT524313 PQI524313:PQP524313 QAE524313:QAL524313 QKA524313:QKH524313 QTW524313:QUD524313 RDS524313:RDZ524313 RNO524313:RNV524313 RXK524313:RXR524313 SHG524313:SHN524313 SRC524313:SRJ524313 TAY524313:TBF524313 TKU524313:TLB524313 TUQ524313:TUX524313 UEM524313:UET524313 UOI524313:UOP524313 UYE524313:UYL524313 VIA524313:VIH524313 VRW524313:VSD524313 WBS524313:WBZ524313 WLO524313:WLV524313 WVK524313:WVR524313 E589849:L589849 IY589849:JF589849 SU589849:TB589849 ACQ589849:ACX589849 AMM589849:AMT589849 AWI589849:AWP589849 BGE589849:BGL589849 BQA589849:BQH589849 BZW589849:CAD589849 CJS589849:CJZ589849 CTO589849:CTV589849 DDK589849:DDR589849 DNG589849:DNN589849 DXC589849:DXJ589849 EGY589849:EHF589849 EQU589849:ERB589849 FAQ589849:FAX589849 FKM589849:FKT589849 FUI589849:FUP589849 GEE589849:GEL589849 GOA589849:GOH589849 GXW589849:GYD589849 HHS589849:HHZ589849 HRO589849:HRV589849 IBK589849:IBR589849 ILG589849:ILN589849 IVC589849:IVJ589849 JEY589849:JFF589849 JOU589849:JPB589849 JYQ589849:JYX589849 KIM589849:KIT589849 KSI589849:KSP589849 LCE589849:LCL589849 LMA589849:LMH589849 LVW589849:LWD589849 MFS589849:MFZ589849 MPO589849:MPV589849 MZK589849:MZR589849 NJG589849:NJN589849 NTC589849:NTJ589849 OCY589849:ODF589849 OMU589849:ONB589849 OWQ589849:OWX589849 PGM589849:PGT589849 PQI589849:PQP589849 QAE589849:QAL589849 QKA589849:QKH589849 QTW589849:QUD589849 RDS589849:RDZ589849 RNO589849:RNV589849 RXK589849:RXR589849 SHG589849:SHN589849 SRC589849:SRJ589849 TAY589849:TBF589849 TKU589849:TLB589849 TUQ589849:TUX589849 UEM589849:UET589849 UOI589849:UOP589849 UYE589849:UYL589849 VIA589849:VIH589849 VRW589849:VSD589849 WBS589849:WBZ589849 WLO589849:WLV589849 WVK589849:WVR589849 E655385:L655385 IY655385:JF655385 SU655385:TB655385 ACQ655385:ACX655385 AMM655385:AMT655385 AWI655385:AWP655385 BGE655385:BGL655385 BQA655385:BQH655385 BZW655385:CAD655385 CJS655385:CJZ655385 CTO655385:CTV655385 DDK655385:DDR655385 DNG655385:DNN655385 DXC655385:DXJ655385 EGY655385:EHF655385 EQU655385:ERB655385 FAQ655385:FAX655385 FKM655385:FKT655385 FUI655385:FUP655385 GEE655385:GEL655385 GOA655385:GOH655385 GXW655385:GYD655385 HHS655385:HHZ655385 HRO655385:HRV655385 IBK655385:IBR655385 ILG655385:ILN655385 IVC655385:IVJ655385 JEY655385:JFF655385 JOU655385:JPB655385 JYQ655385:JYX655385 KIM655385:KIT655385 KSI655385:KSP655385 LCE655385:LCL655385 LMA655385:LMH655385 LVW655385:LWD655385 MFS655385:MFZ655385 MPO655385:MPV655385 MZK655385:MZR655385 NJG655385:NJN655385 NTC655385:NTJ655385 OCY655385:ODF655385 OMU655385:ONB655385 OWQ655385:OWX655385 PGM655385:PGT655385 PQI655385:PQP655385 QAE655385:QAL655385 QKA655385:QKH655385 QTW655385:QUD655385 RDS655385:RDZ655385 RNO655385:RNV655385 RXK655385:RXR655385 SHG655385:SHN655385 SRC655385:SRJ655385 TAY655385:TBF655385 TKU655385:TLB655385 TUQ655385:TUX655385 UEM655385:UET655385 UOI655385:UOP655385 UYE655385:UYL655385 VIA655385:VIH655385 VRW655385:VSD655385 WBS655385:WBZ655385 WLO655385:WLV655385 WVK655385:WVR655385 E720921:L720921 IY720921:JF720921 SU720921:TB720921 ACQ720921:ACX720921 AMM720921:AMT720921 AWI720921:AWP720921 BGE720921:BGL720921 BQA720921:BQH720921 BZW720921:CAD720921 CJS720921:CJZ720921 CTO720921:CTV720921 DDK720921:DDR720921 DNG720921:DNN720921 DXC720921:DXJ720921 EGY720921:EHF720921 EQU720921:ERB720921 FAQ720921:FAX720921 FKM720921:FKT720921 FUI720921:FUP720921 GEE720921:GEL720921 GOA720921:GOH720921 GXW720921:GYD720921 HHS720921:HHZ720921 HRO720921:HRV720921 IBK720921:IBR720921 ILG720921:ILN720921 IVC720921:IVJ720921 JEY720921:JFF720921 JOU720921:JPB720921 JYQ720921:JYX720921 KIM720921:KIT720921 KSI720921:KSP720921 LCE720921:LCL720921 LMA720921:LMH720921 LVW720921:LWD720921 MFS720921:MFZ720921 MPO720921:MPV720921 MZK720921:MZR720921 NJG720921:NJN720921 NTC720921:NTJ720921 OCY720921:ODF720921 OMU720921:ONB720921 OWQ720921:OWX720921 PGM720921:PGT720921 PQI720921:PQP720921 QAE720921:QAL720921 QKA720921:QKH720921 QTW720921:QUD720921 RDS720921:RDZ720921 RNO720921:RNV720921 RXK720921:RXR720921 SHG720921:SHN720921 SRC720921:SRJ720921 TAY720921:TBF720921 TKU720921:TLB720921 TUQ720921:TUX720921 UEM720921:UET720921 UOI720921:UOP720921 UYE720921:UYL720921 VIA720921:VIH720921 VRW720921:VSD720921 WBS720921:WBZ720921 WLO720921:WLV720921 WVK720921:WVR720921 E786457:L786457 IY786457:JF786457 SU786457:TB786457 ACQ786457:ACX786457 AMM786457:AMT786457 AWI786457:AWP786457 BGE786457:BGL786457 BQA786457:BQH786457 BZW786457:CAD786457 CJS786457:CJZ786457 CTO786457:CTV786457 DDK786457:DDR786457 DNG786457:DNN786457 DXC786457:DXJ786457 EGY786457:EHF786457 EQU786457:ERB786457 FAQ786457:FAX786457 FKM786457:FKT786457 FUI786457:FUP786457 GEE786457:GEL786457 GOA786457:GOH786457 GXW786457:GYD786457 HHS786457:HHZ786457 HRO786457:HRV786457 IBK786457:IBR786457 ILG786457:ILN786457 IVC786457:IVJ786457 JEY786457:JFF786457 JOU786457:JPB786457 JYQ786457:JYX786457 KIM786457:KIT786457 KSI786457:KSP786457 LCE786457:LCL786457 LMA786457:LMH786457 LVW786457:LWD786457 MFS786457:MFZ786457 MPO786457:MPV786457 MZK786457:MZR786457 NJG786457:NJN786457 NTC786457:NTJ786457 OCY786457:ODF786457 OMU786457:ONB786457 OWQ786457:OWX786457 PGM786457:PGT786457 PQI786457:PQP786457 QAE786457:QAL786457 QKA786457:QKH786457 QTW786457:QUD786457 RDS786457:RDZ786457 RNO786457:RNV786457 RXK786457:RXR786457 SHG786457:SHN786457 SRC786457:SRJ786457 TAY786457:TBF786457 TKU786457:TLB786457 TUQ786457:TUX786457 UEM786457:UET786457 UOI786457:UOP786457 UYE786457:UYL786457 VIA786457:VIH786457 VRW786457:VSD786457 WBS786457:WBZ786457 WLO786457:WLV786457 WVK786457:WVR786457 E851993:L851993 IY851993:JF851993 SU851993:TB851993 ACQ851993:ACX851993 AMM851993:AMT851993 AWI851993:AWP851993 BGE851993:BGL851993 BQA851993:BQH851993 BZW851993:CAD851993 CJS851993:CJZ851993 CTO851993:CTV851993 DDK851993:DDR851993 DNG851993:DNN851993 DXC851993:DXJ851993 EGY851993:EHF851993 EQU851993:ERB851993 FAQ851993:FAX851993 FKM851993:FKT851993 FUI851993:FUP851993 GEE851993:GEL851993 GOA851993:GOH851993 GXW851993:GYD851993 HHS851993:HHZ851993 HRO851993:HRV851993 IBK851993:IBR851993 ILG851993:ILN851993 IVC851993:IVJ851993 JEY851993:JFF851993 JOU851993:JPB851993 JYQ851993:JYX851993 KIM851993:KIT851993 KSI851993:KSP851993 LCE851993:LCL851993 LMA851993:LMH851993 LVW851993:LWD851993 MFS851993:MFZ851993 MPO851993:MPV851993 MZK851993:MZR851993 NJG851993:NJN851993 NTC851993:NTJ851993 OCY851993:ODF851993 OMU851993:ONB851993 OWQ851993:OWX851993 PGM851993:PGT851993 PQI851993:PQP851993 QAE851993:QAL851993 QKA851993:QKH851993 QTW851993:QUD851993 RDS851993:RDZ851993 RNO851993:RNV851993 RXK851993:RXR851993 SHG851993:SHN851993 SRC851993:SRJ851993 TAY851993:TBF851993 TKU851993:TLB851993 TUQ851993:TUX851993 UEM851993:UET851993 UOI851993:UOP851993 UYE851993:UYL851993 VIA851993:VIH851993 VRW851993:VSD851993 WBS851993:WBZ851993 WLO851993:WLV851993 WVK851993:WVR851993 E917529:L917529 IY917529:JF917529 SU917529:TB917529 ACQ917529:ACX917529 AMM917529:AMT917529 AWI917529:AWP917529 BGE917529:BGL917529 BQA917529:BQH917529 BZW917529:CAD917529 CJS917529:CJZ917529 CTO917529:CTV917529 DDK917529:DDR917529 DNG917529:DNN917529 DXC917529:DXJ917529 EGY917529:EHF917529 EQU917529:ERB917529 FAQ917529:FAX917529 FKM917529:FKT917529 FUI917529:FUP917529 GEE917529:GEL917529 GOA917529:GOH917529 GXW917529:GYD917529 HHS917529:HHZ917529 HRO917529:HRV917529 IBK917529:IBR917529 ILG917529:ILN917529 IVC917529:IVJ917529 JEY917529:JFF917529 JOU917529:JPB917529 JYQ917529:JYX917529 KIM917529:KIT917529 KSI917529:KSP917529 LCE917529:LCL917529 LMA917529:LMH917529 LVW917529:LWD917529 MFS917529:MFZ917529 MPO917529:MPV917529 MZK917529:MZR917529 NJG917529:NJN917529 NTC917529:NTJ917529 OCY917529:ODF917529 OMU917529:ONB917529 OWQ917529:OWX917529 PGM917529:PGT917529 PQI917529:PQP917529 QAE917529:QAL917529 QKA917529:QKH917529 QTW917529:QUD917529 RDS917529:RDZ917529 RNO917529:RNV917529 RXK917529:RXR917529 SHG917529:SHN917529 SRC917529:SRJ917529 TAY917529:TBF917529 TKU917529:TLB917529 TUQ917529:TUX917529 UEM917529:UET917529 UOI917529:UOP917529 UYE917529:UYL917529 VIA917529:VIH917529 VRW917529:VSD917529 WBS917529:WBZ917529 WLO917529:WLV917529 WVK917529:WVR917529 E983065:L983065 IY983065:JF983065 SU983065:TB983065 ACQ983065:ACX983065 AMM983065:AMT983065 AWI983065:AWP983065 BGE983065:BGL983065 BQA983065:BQH983065 BZW983065:CAD983065 CJS983065:CJZ983065 CTO983065:CTV983065 DDK983065:DDR983065 DNG983065:DNN983065 DXC983065:DXJ983065 EGY983065:EHF983065 EQU983065:ERB983065 FAQ983065:FAX983065 FKM983065:FKT983065 FUI983065:FUP983065 GEE983065:GEL983065 GOA983065:GOH983065 GXW983065:GYD983065 HHS983065:HHZ983065 HRO983065:HRV983065 IBK983065:IBR983065 ILG983065:ILN983065 IVC983065:IVJ983065 JEY983065:JFF983065 JOU983065:JPB983065 JYQ983065:JYX983065 KIM983065:KIT983065 KSI983065:KSP983065 LCE983065:LCL983065 LMA983065:LMH983065 LVW983065:LWD983065 MFS983065:MFZ983065 MPO983065:MPV983065 MZK983065:MZR983065 NJG983065:NJN983065 NTC983065:NTJ983065 OCY983065:ODF983065 OMU983065:ONB983065 OWQ983065:OWX983065 PGM983065:PGT983065 PQI983065:PQP983065 QAE983065:QAL983065 QKA983065:QKH983065 QTW983065:QUD983065 RDS983065:RDZ983065 RNO983065:RNV983065 RXK983065:RXR983065 SHG983065:SHN983065 SRC983065:SRJ983065 TAY983065:TBF983065 TKU983065:TLB983065 TUQ983065:TUX983065 UEM983065:UET983065 UOI983065:UOP983065 UYE983065:UYL983065 VIA983065:VIH983065 VRW983065:VSD983065 WBS983065:WBZ983065 WLO983065:WLV983065 WVK983065:WVR983065 UOX983075:UPE983075 IY27:JF27 SU27:TB27 ACQ27:ACX27 AMM27:AMT27 AWI27:AWP27 BGE27:BGL27 BQA27:BQH27 BZW27:CAD27 CJS27:CJZ27 CTO27:CTV27 DDK27:DDR27 DNG27:DNN27 DXC27:DXJ27 EGY27:EHF27 EQU27:ERB27 FAQ27:FAX27 FKM27:FKT27 FUI27:FUP27 GEE27:GEL27 GOA27:GOH27 GXW27:GYD27 HHS27:HHZ27 HRO27:HRV27 IBK27:IBR27 ILG27:ILN27 IVC27:IVJ27 JEY27:JFF27 JOU27:JPB27 JYQ27:JYX27 KIM27:KIT27 KSI27:KSP27 LCE27:LCL27 LMA27:LMH27 LVW27:LWD27 MFS27:MFZ27 MPO27:MPV27 MZK27:MZR27 NJG27:NJN27 NTC27:NTJ27 OCY27:ODF27 OMU27:ONB27 OWQ27:OWX27 PGM27:PGT27 PQI27:PQP27 QAE27:QAL27 QKA27:QKH27 QTW27:QUD27 RDS27:RDZ27 RNO27:RNV27 RXK27:RXR27 SHG27:SHN27 SRC27:SRJ27 TAY27:TBF27 TKU27:TLB27 TUQ27:TUX27 UEM27:UET27 UOI27:UOP27 UYE27:UYL27 VIA27:VIH27 VRW27:VSD27 WBS27:WBZ27 WLO27:WLV27 WVK27:WVR27 E65563:L65563 IY65563:JF65563 SU65563:TB65563 ACQ65563:ACX65563 AMM65563:AMT65563 AWI65563:AWP65563 BGE65563:BGL65563 BQA65563:BQH65563 BZW65563:CAD65563 CJS65563:CJZ65563 CTO65563:CTV65563 DDK65563:DDR65563 DNG65563:DNN65563 DXC65563:DXJ65563 EGY65563:EHF65563 EQU65563:ERB65563 FAQ65563:FAX65563 FKM65563:FKT65563 FUI65563:FUP65563 GEE65563:GEL65563 GOA65563:GOH65563 GXW65563:GYD65563 HHS65563:HHZ65563 HRO65563:HRV65563 IBK65563:IBR65563 ILG65563:ILN65563 IVC65563:IVJ65563 JEY65563:JFF65563 JOU65563:JPB65563 JYQ65563:JYX65563 KIM65563:KIT65563 KSI65563:KSP65563 LCE65563:LCL65563 LMA65563:LMH65563 LVW65563:LWD65563 MFS65563:MFZ65563 MPO65563:MPV65563 MZK65563:MZR65563 NJG65563:NJN65563 NTC65563:NTJ65563 OCY65563:ODF65563 OMU65563:ONB65563 OWQ65563:OWX65563 PGM65563:PGT65563 PQI65563:PQP65563 QAE65563:QAL65563 QKA65563:QKH65563 QTW65563:QUD65563 RDS65563:RDZ65563 RNO65563:RNV65563 RXK65563:RXR65563 SHG65563:SHN65563 SRC65563:SRJ65563 TAY65563:TBF65563 TKU65563:TLB65563 TUQ65563:TUX65563 UEM65563:UET65563 UOI65563:UOP65563 UYE65563:UYL65563 VIA65563:VIH65563 VRW65563:VSD65563 WBS65563:WBZ65563 WLO65563:WLV65563 WVK65563:WVR65563 E131099:L131099 IY131099:JF131099 SU131099:TB131099 ACQ131099:ACX131099 AMM131099:AMT131099 AWI131099:AWP131099 BGE131099:BGL131099 BQA131099:BQH131099 BZW131099:CAD131099 CJS131099:CJZ131099 CTO131099:CTV131099 DDK131099:DDR131099 DNG131099:DNN131099 DXC131099:DXJ131099 EGY131099:EHF131099 EQU131099:ERB131099 FAQ131099:FAX131099 FKM131099:FKT131099 FUI131099:FUP131099 GEE131099:GEL131099 GOA131099:GOH131099 GXW131099:GYD131099 HHS131099:HHZ131099 HRO131099:HRV131099 IBK131099:IBR131099 ILG131099:ILN131099 IVC131099:IVJ131099 JEY131099:JFF131099 JOU131099:JPB131099 JYQ131099:JYX131099 KIM131099:KIT131099 KSI131099:KSP131099 LCE131099:LCL131099 LMA131099:LMH131099 LVW131099:LWD131099 MFS131099:MFZ131099 MPO131099:MPV131099 MZK131099:MZR131099 NJG131099:NJN131099 NTC131099:NTJ131099 OCY131099:ODF131099 OMU131099:ONB131099 OWQ131099:OWX131099 PGM131099:PGT131099 PQI131099:PQP131099 QAE131099:QAL131099 QKA131099:QKH131099 QTW131099:QUD131099 RDS131099:RDZ131099 RNO131099:RNV131099 RXK131099:RXR131099 SHG131099:SHN131099 SRC131099:SRJ131099 TAY131099:TBF131099 TKU131099:TLB131099 TUQ131099:TUX131099 UEM131099:UET131099 UOI131099:UOP131099 UYE131099:UYL131099 VIA131099:VIH131099 VRW131099:VSD131099 WBS131099:WBZ131099 WLO131099:WLV131099 WVK131099:WVR131099 E196635:L196635 IY196635:JF196635 SU196635:TB196635 ACQ196635:ACX196635 AMM196635:AMT196635 AWI196635:AWP196635 BGE196635:BGL196635 BQA196635:BQH196635 BZW196635:CAD196635 CJS196635:CJZ196635 CTO196635:CTV196635 DDK196635:DDR196635 DNG196635:DNN196635 DXC196635:DXJ196635 EGY196635:EHF196635 EQU196635:ERB196635 FAQ196635:FAX196635 FKM196635:FKT196635 FUI196635:FUP196635 GEE196635:GEL196635 GOA196635:GOH196635 GXW196635:GYD196635 HHS196635:HHZ196635 HRO196635:HRV196635 IBK196635:IBR196635 ILG196635:ILN196635 IVC196635:IVJ196635 JEY196635:JFF196635 JOU196635:JPB196635 JYQ196635:JYX196635 KIM196635:KIT196635 KSI196635:KSP196635 LCE196635:LCL196635 LMA196635:LMH196635 LVW196635:LWD196635 MFS196635:MFZ196635 MPO196635:MPV196635 MZK196635:MZR196635 NJG196635:NJN196635 NTC196635:NTJ196635 OCY196635:ODF196635 OMU196635:ONB196635 OWQ196635:OWX196635 PGM196635:PGT196635 PQI196635:PQP196635 QAE196635:QAL196635 QKA196635:QKH196635 QTW196635:QUD196635 RDS196635:RDZ196635 RNO196635:RNV196635 RXK196635:RXR196635 SHG196635:SHN196635 SRC196635:SRJ196635 TAY196635:TBF196635 TKU196635:TLB196635 TUQ196635:TUX196635 UEM196635:UET196635 UOI196635:UOP196635 UYE196635:UYL196635 VIA196635:VIH196635 VRW196635:VSD196635 WBS196635:WBZ196635 WLO196635:WLV196635 WVK196635:WVR196635 E262171:L262171 IY262171:JF262171 SU262171:TB262171 ACQ262171:ACX262171 AMM262171:AMT262171 AWI262171:AWP262171 BGE262171:BGL262171 BQA262171:BQH262171 BZW262171:CAD262171 CJS262171:CJZ262171 CTO262171:CTV262171 DDK262171:DDR262171 DNG262171:DNN262171 DXC262171:DXJ262171 EGY262171:EHF262171 EQU262171:ERB262171 FAQ262171:FAX262171 FKM262171:FKT262171 FUI262171:FUP262171 GEE262171:GEL262171 GOA262171:GOH262171 GXW262171:GYD262171 HHS262171:HHZ262171 HRO262171:HRV262171 IBK262171:IBR262171 ILG262171:ILN262171 IVC262171:IVJ262171 JEY262171:JFF262171 JOU262171:JPB262171 JYQ262171:JYX262171 KIM262171:KIT262171 KSI262171:KSP262171 LCE262171:LCL262171 LMA262171:LMH262171 LVW262171:LWD262171 MFS262171:MFZ262171 MPO262171:MPV262171 MZK262171:MZR262171 NJG262171:NJN262171 NTC262171:NTJ262171 OCY262171:ODF262171 OMU262171:ONB262171 OWQ262171:OWX262171 PGM262171:PGT262171 PQI262171:PQP262171 QAE262171:QAL262171 QKA262171:QKH262171 QTW262171:QUD262171 RDS262171:RDZ262171 RNO262171:RNV262171 RXK262171:RXR262171 SHG262171:SHN262171 SRC262171:SRJ262171 TAY262171:TBF262171 TKU262171:TLB262171 TUQ262171:TUX262171 UEM262171:UET262171 UOI262171:UOP262171 UYE262171:UYL262171 VIA262171:VIH262171 VRW262171:VSD262171 WBS262171:WBZ262171 WLO262171:WLV262171 WVK262171:WVR262171 E327707:L327707 IY327707:JF327707 SU327707:TB327707 ACQ327707:ACX327707 AMM327707:AMT327707 AWI327707:AWP327707 BGE327707:BGL327707 BQA327707:BQH327707 BZW327707:CAD327707 CJS327707:CJZ327707 CTO327707:CTV327707 DDK327707:DDR327707 DNG327707:DNN327707 DXC327707:DXJ327707 EGY327707:EHF327707 EQU327707:ERB327707 FAQ327707:FAX327707 FKM327707:FKT327707 FUI327707:FUP327707 GEE327707:GEL327707 GOA327707:GOH327707 GXW327707:GYD327707 HHS327707:HHZ327707 HRO327707:HRV327707 IBK327707:IBR327707 ILG327707:ILN327707 IVC327707:IVJ327707 JEY327707:JFF327707 JOU327707:JPB327707 JYQ327707:JYX327707 KIM327707:KIT327707 KSI327707:KSP327707 LCE327707:LCL327707 LMA327707:LMH327707 LVW327707:LWD327707 MFS327707:MFZ327707 MPO327707:MPV327707 MZK327707:MZR327707 NJG327707:NJN327707 NTC327707:NTJ327707 OCY327707:ODF327707 OMU327707:ONB327707 OWQ327707:OWX327707 PGM327707:PGT327707 PQI327707:PQP327707 QAE327707:QAL327707 QKA327707:QKH327707 QTW327707:QUD327707 RDS327707:RDZ327707 RNO327707:RNV327707 RXK327707:RXR327707 SHG327707:SHN327707 SRC327707:SRJ327707 TAY327707:TBF327707 TKU327707:TLB327707 TUQ327707:TUX327707 UEM327707:UET327707 UOI327707:UOP327707 UYE327707:UYL327707 VIA327707:VIH327707 VRW327707:VSD327707 WBS327707:WBZ327707 WLO327707:WLV327707 WVK327707:WVR327707 E393243:L393243 IY393243:JF393243 SU393243:TB393243 ACQ393243:ACX393243 AMM393243:AMT393243 AWI393243:AWP393243 BGE393243:BGL393243 BQA393243:BQH393243 BZW393243:CAD393243 CJS393243:CJZ393243 CTO393243:CTV393243 DDK393243:DDR393243 DNG393243:DNN393243 DXC393243:DXJ393243 EGY393243:EHF393243 EQU393243:ERB393243 FAQ393243:FAX393243 FKM393243:FKT393243 FUI393243:FUP393243 GEE393243:GEL393243 GOA393243:GOH393243 GXW393243:GYD393243 HHS393243:HHZ393243 HRO393243:HRV393243 IBK393243:IBR393243 ILG393243:ILN393243 IVC393243:IVJ393243 JEY393243:JFF393243 JOU393243:JPB393243 JYQ393243:JYX393243 KIM393243:KIT393243 KSI393243:KSP393243 LCE393243:LCL393243 LMA393243:LMH393243 LVW393243:LWD393243 MFS393243:MFZ393243 MPO393243:MPV393243 MZK393243:MZR393243 NJG393243:NJN393243 NTC393243:NTJ393243 OCY393243:ODF393243 OMU393243:ONB393243 OWQ393243:OWX393243 PGM393243:PGT393243 PQI393243:PQP393243 QAE393243:QAL393243 QKA393243:QKH393243 QTW393243:QUD393243 RDS393243:RDZ393243 RNO393243:RNV393243 RXK393243:RXR393243 SHG393243:SHN393243 SRC393243:SRJ393243 TAY393243:TBF393243 TKU393243:TLB393243 TUQ393243:TUX393243 UEM393243:UET393243 UOI393243:UOP393243 UYE393243:UYL393243 VIA393243:VIH393243 VRW393243:VSD393243 WBS393243:WBZ393243 WLO393243:WLV393243 WVK393243:WVR393243 E458779:L458779 IY458779:JF458779 SU458779:TB458779 ACQ458779:ACX458779 AMM458779:AMT458779 AWI458779:AWP458779 BGE458779:BGL458779 BQA458779:BQH458779 BZW458779:CAD458779 CJS458779:CJZ458779 CTO458779:CTV458779 DDK458779:DDR458779 DNG458779:DNN458779 DXC458779:DXJ458779 EGY458779:EHF458779 EQU458779:ERB458779 FAQ458779:FAX458779 FKM458779:FKT458779 FUI458779:FUP458779 GEE458779:GEL458779 GOA458779:GOH458779 GXW458779:GYD458779 HHS458779:HHZ458779 HRO458779:HRV458779 IBK458779:IBR458779 ILG458779:ILN458779 IVC458779:IVJ458779 JEY458779:JFF458779 JOU458779:JPB458779 JYQ458779:JYX458779 KIM458779:KIT458779 KSI458779:KSP458779 LCE458779:LCL458779 LMA458779:LMH458779 LVW458779:LWD458779 MFS458779:MFZ458779 MPO458779:MPV458779 MZK458779:MZR458779 NJG458779:NJN458779 NTC458779:NTJ458779 OCY458779:ODF458779 OMU458779:ONB458779 OWQ458779:OWX458779 PGM458779:PGT458779 PQI458779:PQP458779 QAE458779:QAL458779 QKA458779:QKH458779 QTW458779:QUD458779 RDS458779:RDZ458779 RNO458779:RNV458779 RXK458779:RXR458779 SHG458779:SHN458779 SRC458779:SRJ458779 TAY458779:TBF458779 TKU458779:TLB458779 TUQ458779:TUX458779 UEM458779:UET458779 UOI458779:UOP458779 UYE458779:UYL458779 VIA458779:VIH458779 VRW458779:VSD458779 WBS458779:WBZ458779 WLO458779:WLV458779 WVK458779:WVR458779 E524315:L524315 IY524315:JF524315 SU524315:TB524315 ACQ524315:ACX524315 AMM524315:AMT524315 AWI524315:AWP524315 BGE524315:BGL524315 BQA524315:BQH524315 BZW524315:CAD524315 CJS524315:CJZ524315 CTO524315:CTV524315 DDK524315:DDR524315 DNG524315:DNN524315 DXC524315:DXJ524315 EGY524315:EHF524315 EQU524315:ERB524315 FAQ524315:FAX524315 FKM524315:FKT524315 FUI524315:FUP524315 GEE524315:GEL524315 GOA524315:GOH524315 GXW524315:GYD524315 HHS524315:HHZ524315 HRO524315:HRV524315 IBK524315:IBR524315 ILG524315:ILN524315 IVC524315:IVJ524315 JEY524315:JFF524315 JOU524315:JPB524315 JYQ524315:JYX524315 KIM524315:KIT524315 KSI524315:KSP524315 LCE524315:LCL524315 LMA524315:LMH524315 LVW524315:LWD524315 MFS524315:MFZ524315 MPO524315:MPV524315 MZK524315:MZR524315 NJG524315:NJN524315 NTC524315:NTJ524315 OCY524315:ODF524315 OMU524315:ONB524315 OWQ524315:OWX524315 PGM524315:PGT524315 PQI524315:PQP524315 QAE524315:QAL524315 QKA524315:QKH524315 QTW524315:QUD524315 RDS524315:RDZ524315 RNO524315:RNV524315 RXK524315:RXR524315 SHG524315:SHN524315 SRC524315:SRJ524315 TAY524315:TBF524315 TKU524315:TLB524315 TUQ524315:TUX524315 UEM524315:UET524315 UOI524315:UOP524315 UYE524315:UYL524315 VIA524315:VIH524315 VRW524315:VSD524315 WBS524315:WBZ524315 WLO524315:WLV524315 WVK524315:WVR524315 E589851:L589851 IY589851:JF589851 SU589851:TB589851 ACQ589851:ACX589851 AMM589851:AMT589851 AWI589851:AWP589851 BGE589851:BGL589851 BQA589851:BQH589851 BZW589851:CAD589851 CJS589851:CJZ589851 CTO589851:CTV589851 DDK589851:DDR589851 DNG589851:DNN589851 DXC589851:DXJ589851 EGY589851:EHF589851 EQU589851:ERB589851 FAQ589851:FAX589851 FKM589851:FKT589851 FUI589851:FUP589851 GEE589851:GEL589851 GOA589851:GOH589851 GXW589851:GYD589851 HHS589851:HHZ589851 HRO589851:HRV589851 IBK589851:IBR589851 ILG589851:ILN589851 IVC589851:IVJ589851 JEY589851:JFF589851 JOU589851:JPB589851 JYQ589851:JYX589851 KIM589851:KIT589851 KSI589851:KSP589851 LCE589851:LCL589851 LMA589851:LMH589851 LVW589851:LWD589851 MFS589851:MFZ589851 MPO589851:MPV589851 MZK589851:MZR589851 NJG589851:NJN589851 NTC589851:NTJ589851 OCY589851:ODF589851 OMU589851:ONB589851 OWQ589851:OWX589851 PGM589851:PGT589851 PQI589851:PQP589851 QAE589851:QAL589851 QKA589851:QKH589851 QTW589851:QUD589851 RDS589851:RDZ589851 RNO589851:RNV589851 RXK589851:RXR589851 SHG589851:SHN589851 SRC589851:SRJ589851 TAY589851:TBF589851 TKU589851:TLB589851 TUQ589851:TUX589851 UEM589851:UET589851 UOI589851:UOP589851 UYE589851:UYL589851 VIA589851:VIH589851 VRW589851:VSD589851 WBS589851:WBZ589851 WLO589851:WLV589851 WVK589851:WVR589851 E655387:L655387 IY655387:JF655387 SU655387:TB655387 ACQ655387:ACX655387 AMM655387:AMT655387 AWI655387:AWP655387 BGE655387:BGL655387 BQA655387:BQH655387 BZW655387:CAD655387 CJS655387:CJZ655387 CTO655387:CTV655387 DDK655387:DDR655387 DNG655387:DNN655387 DXC655387:DXJ655387 EGY655387:EHF655387 EQU655387:ERB655387 FAQ655387:FAX655387 FKM655387:FKT655387 FUI655387:FUP655387 GEE655387:GEL655387 GOA655387:GOH655387 GXW655387:GYD655387 HHS655387:HHZ655387 HRO655387:HRV655387 IBK655387:IBR655387 ILG655387:ILN655387 IVC655387:IVJ655387 JEY655387:JFF655387 JOU655387:JPB655387 JYQ655387:JYX655387 KIM655387:KIT655387 KSI655387:KSP655387 LCE655387:LCL655387 LMA655387:LMH655387 LVW655387:LWD655387 MFS655387:MFZ655387 MPO655387:MPV655387 MZK655387:MZR655387 NJG655387:NJN655387 NTC655387:NTJ655387 OCY655387:ODF655387 OMU655387:ONB655387 OWQ655387:OWX655387 PGM655387:PGT655387 PQI655387:PQP655387 QAE655387:QAL655387 QKA655387:QKH655387 QTW655387:QUD655387 RDS655387:RDZ655387 RNO655387:RNV655387 RXK655387:RXR655387 SHG655387:SHN655387 SRC655387:SRJ655387 TAY655387:TBF655387 TKU655387:TLB655387 TUQ655387:TUX655387 UEM655387:UET655387 UOI655387:UOP655387 UYE655387:UYL655387 VIA655387:VIH655387 VRW655387:VSD655387 WBS655387:WBZ655387 WLO655387:WLV655387 WVK655387:WVR655387 E720923:L720923 IY720923:JF720923 SU720923:TB720923 ACQ720923:ACX720923 AMM720923:AMT720923 AWI720923:AWP720923 BGE720923:BGL720923 BQA720923:BQH720923 BZW720923:CAD720923 CJS720923:CJZ720923 CTO720923:CTV720923 DDK720923:DDR720923 DNG720923:DNN720923 DXC720923:DXJ720923 EGY720923:EHF720923 EQU720923:ERB720923 FAQ720923:FAX720923 FKM720923:FKT720923 FUI720923:FUP720923 GEE720923:GEL720923 GOA720923:GOH720923 GXW720923:GYD720923 HHS720923:HHZ720923 HRO720923:HRV720923 IBK720923:IBR720923 ILG720923:ILN720923 IVC720923:IVJ720923 JEY720923:JFF720923 JOU720923:JPB720923 JYQ720923:JYX720923 KIM720923:KIT720923 KSI720923:KSP720923 LCE720923:LCL720923 LMA720923:LMH720923 LVW720923:LWD720923 MFS720923:MFZ720923 MPO720923:MPV720923 MZK720923:MZR720923 NJG720923:NJN720923 NTC720923:NTJ720923 OCY720923:ODF720923 OMU720923:ONB720923 OWQ720923:OWX720923 PGM720923:PGT720923 PQI720923:PQP720923 QAE720923:QAL720923 QKA720923:QKH720923 QTW720923:QUD720923 RDS720923:RDZ720923 RNO720923:RNV720923 RXK720923:RXR720923 SHG720923:SHN720923 SRC720923:SRJ720923 TAY720923:TBF720923 TKU720923:TLB720923 TUQ720923:TUX720923 UEM720923:UET720923 UOI720923:UOP720923 UYE720923:UYL720923 VIA720923:VIH720923 VRW720923:VSD720923 WBS720923:WBZ720923 WLO720923:WLV720923 WVK720923:WVR720923 E786459:L786459 IY786459:JF786459 SU786459:TB786459 ACQ786459:ACX786459 AMM786459:AMT786459 AWI786459:AWP786459 BGE786459:BGL786459 BQA786459:BQH786459 BZW786459:CAD786459 CJS786459:CJZ786459 CTO786459:CTV786459 DDK786459:DDR786459 DNG786459:DNN786459 DXC786459:DXJ786459 EGY786459:EHF786459 EQU786459:ERB786459 FAQ786459:FAX786459 FKM786459:FKT786459 FUI786459:FUP786459 GEE786459:GEL786459 GOA786459:GOH786459 GXW786459:GYD786459 HHS786459:HHZ786459 HRO786459:HRV786459 IBK786459:IBR786459 ILG786459:ILN786459 IVC786459:IVJ786459 JEY786459:JFF786459 JOU786459:JPB786459 JYQ786459:JYX786459 KIM786459:KIT786459 KSI786459:KSP786459 LCE786459:LCL786459 LMA786459:LMH786459 LVW786459:LWD786459 MFS786459:MFZ786459 MPO786459:MPV786459 MZK786459:MZR786459 NJG786459:NJN786459 NTC786459:NTJ786459 OCY786459:ODF786459 OMU786459:ONB786459 OWQ786459:OWX786459 PGM786459:PGT786459 PQI786459:PQP786459 QAE786459:QAL786459 QKA786459:QKH786459 QTW786459:QUD786459 RDS786459:RDZ786459 RNO786459:RNV786459 RXK786459:RXR786459 SHG786459:SHN786459 SRC786459:SRJ786459 TAY786459:TBF786459 TKU786459:TLB786459 TUQ786459:TUX786459 UEM786459:UET786459 UOI786459:UOP786459 UYE786459:UYL786459 VIA786459:VIH786459 VRW786459:VSD786459 WBS786459:WBZ786459 WLO786459:WLV786459 WVK786459:WVR786459 E851995:L851995 IY851995:JF851995 SU851995:TB851995 ACQ851995:ACX851995 AMM851995:AMT851995 AWI851995:AWP851995 BGE851995:BGL851995 BQA851995:BQH851995 BZW851995:CAD851995 CJS851995:CJZ851995 CTO851995:CTV851995 DDK851995:DDR851995 DNG851995:DNN851995 DXC851995:DXJ851995 EGY851995:EHF851995 EQU851995:ERB851995 FAQ851995:FAX851995 FKM851995:FKT851995 FUI851995:FUP851995 GEE851995:GEL851995 GOA851995:GOH851995 GXW851995:GYD851995 HHS851995:HHZ851995 HRO851995:HRV851995 IBK851995:IBR851995 ILG851995:ILN851995 IVC851995:IVJ851995 JEY851995:JFF851995 JOU851995:JPB851995 JYQ851995:JYX851995 KIM851995:KIT851995 KSI851995:KSP851995 LCE851995:LCL851995 LMA851995:LMH851995 LVW851995:LWD851995 MFS851995:MFZ851995 MPO851995:MPV851995 MZK851995:MZR851995 NJG851995:NJN851995 NTC851995:NTJ851995 OCY851995:ODF851995 OMU851995:ONB851995 OWQ851995:OWX851995 PGM851995:PGT851995 PQI851995:PQP851995 QAE851995:QAL851995 QKA851995:QKH851995 QTW851995:QUD851995 RDS851995:RDZ851995 RNO851995:RNV851995 RXK851995:RXR851995 SHG851995:SHN851995 SRC851995:SRJ851995 TAY851995:TBF851995 TKU851995:TLB851995 TUQ851995:TUX851995 UEM851995:UET851995 UOI851995:UOP851995 UYE851995:UYL851995 VIA851995:VIH851995 VRW851995:VSD851995 WBS851995:WBZ851995 WLO851995:WLV851995 WVK851995:WVR851995 E917531:L917531 IY917531:JF917531 SU917531:TB917531 ACQ917531:ACX917531 AMM917531:AMT917531 AWI917531:AWP917531 BGE917531:BGL917531 BQA917531:BQH917531 BZW917531:CAD917531 CJS917531:CJZ917531 CTO917531:CTV917531 DDK917531:DDR917531 DNG917531:DNN917531 DXC917531:DXJ917531 EGY917531:EHF917531 EQU917531:ERB917531 FAQ917531:FAX917531 FKM917531:FKT917531 FUI917531:FUP917531 GEE917531:GEL917531 GOA917531:GOH917531 GXW917531:GYD917531 HHS917531:HHZ917531 HRO917531:HRV917531 IBK917531:IBR917531 ILG917531:ILN917531 IVC917531:IVJ917531 JEY917531:JFF917531 JOU917531:JPB917531 JYQ917531:JYX917531 KIM917531:KIT917531 KSI917531:KSP917531 LCE917531:LCL917531 LMA917531:LMH917531 LVW917531:LWD917531 MFS917531:MFZ917531 MPO917531:MPV917531 MZK917531:MZR917531 NJG917531:NJN917531 NTC917531:NTJ917531 OCY917531:ODF917531 OMU917531:ONB917531 OWQ917531:OWX917531 PGM917531:PGT917531 PQI917531:PQP917531 QAE917531:QAL917531 QKA917531:QKH917531 QTW917531:QUD917531 RDS917531:RDZ917531 RNO917531:RNV917531 RXK917531:RXR917531 SHG917531:SHN917531 SRC917531:SRJ917531 TAY917531:TBF917531 TKU917531:TLB917531 TUQ917531:TUX917531 UEM917531:UET917531 UOI917531:UOP917531 UYE917531:UYL917531 VIA917531:VIH917531 VRW917531:VSD917531 WBS917531:WBZ917531 WLO917531:WLV917531 WVK917531:WVR917531 E983067:L983067 IY983067:JF983067 SU983067:TB983067 ACQ983067:ACX983067 AMM983067:AMT983067 AWI983067:AWP983067 BGE983067:BGL983067 BQA983067:BQH983067 BZW983067:CAD983067 CJS983067:CJZ983067 CTO983067:CTV983067 DDK983067:DDR983067 DNG983067:DNN983067 DXC983067:DXJ983067 EGY983067:EHF983067 EQU983067:ERB983067 FAQ983067:FAX983067 FKM983067:FKT983067 FUI983067:FUP983067 GEE983067:GEL983067 GOA983067:GOH983067 GXW983067:GYD983067 HHS983067:HHZ983067 HRO983067:HRV983067 IBK983067:IBR983067 ILG983067:ILN983067 IVC983067:IVJ983067 JEY983067:JFF983067 JOU983067:JPB983067 JYQ983067:JYX983067 KIM983067:KIT983067 KSI983067:KSP983067 LCE983067:LCL983067 LMA983067:LMH983067 LVW983067:LWD983067 MFS983067:MFZ983067 MPO983067:MPV983067 MZK983067:MZR983067 NJG983067:NJN983067 NTC983067:NTJ983067 OCY983067:ODF983067 OMU983067:ONB983067 OWQ983067:OWX983067 PGM983067:PGT983067 PQI983067:PQP983067 QAE983067:QAL983067 QKA983067:QKH983067 QTW983067:QUD983067 RDS983067:RDZ983067 RNO983067:RNV983067 RXK983067:RXR983067 SHG983067:SHN983067 SRC983067:SRJ983067 TAY983067:TBF983067 TKU983067:TLB983067 TUQ983067:TUX983067 UEM983067:UET983067 UOI983067:UOP983067 UYE983067:UYL983067 VIA983067:VIH983067 VRW983067:VSD983067 WBS983067:WBZ983067 WLO983067:WLV983067 WVK983067:WVR983067 REH983075:REO983075 JN25:JU25 TJ25:TQ25 ADF25:ADM25 ANB25:ANI25 AWX25:AXE25 BGT25:BHA25 BQP25:BQW25 CAL25:CAS25 CKH25:CKO25 CUD25:CUK25 DDZ25:DEG25 DNV25:DOC25 DXR25:DXY25 EHN25:EHU25 ERJ25:ERQ25 FBF25:FBM25 FLB25:FLI25 FUX25:FVE25 GET25:GFA25 GOP25:GOW25 GYL25:GYS25 HIH25:HIO25 HSD25:HSK25 IBZ25:ICG25 ILV25:IMC25 IVR25:IVY25 JFN25:JFU25 JPJ25:JPQ25 JZF25:JZM25 KJB25:KJI25 KSX25:KTE25 LCT25:LDA25 LMP25:LMW25 LWL25:LWS25 MGH25:MGO25 MQD25:MQK25 MZZ25:NAG25 NJV25:NKC25 NTR25:NTY25 ODN25:ODU25 ONJ25:ONQ25 OXF25:OXM25 PHB25:PHI25 PQX25:PRE25 QAT25:QBA25 QKP25:QKW25 QUL25:QUS25 REH25:REO25 ROD25:ROK25 RXZ25:RYG25 SHV25:SIC25 SRR25:SRY25 TBN25:TBU25 TLJ25:TLQ25 TVF25:TVM25 UFB25:UFI25 UOX25:UPE25 UYT25:UZA25 VIP25:VIW25 VSL25:VSS25 WCH25:WCO25 WMD25:WMK25 WVZ25:WWG25 R65561:Y65561 JN65561:JU65561 TJ65561:TQ65561 ADF65561:ADM65561 ANB65561:ANI65561 AWX65561:AXE65561 BGT65561:BHA65561 BQP65561:BQW65561 CAL65561:CAS65561 CKH65561:CKO65561 CUD65561:CUK65561 DDZ65561:DEG65561 DNV65561:DOC65561 DXR65561:DXY65561 EHN65561:EHU65561 ERJ65561:ERQ65561 FBF65561:FBM65561 FLB65561:FLI65561 FUX65561:FVE65561 GET65561:GFA65561 GOP65561:GOW65561 GYL65561:GYS65561 HIH65561:HIO65561 HSD65561:HSK65561 IBZ65561:ICG65561 ILV65561:IMC65561 IVR65561:IVY65561 JFN65561:JFU65561 JPJ65561:JPQ65561 JZF65561:JZM65561 KJB65561:KJI65561 KSX65561:KTE65561 LCT65561:LDA65561 LMP65561:LMW65561 LWL65561:LWS65561 MGH65561:MGO65561 MQD65561:MQK65561 MZZ65561:NAG65561 NJV65561:NKC65561 NTR65561:NTY65561 ODN65561:ODU65561 ONJ65561:ONQ65561 OXF65561:OXM65561 PHB65561:PHI65561 PQX65561:PRE65561 QAT65561:QBA65561 QKP65561:QKW65561 QUL65561:QUS65561 REH65561:REO65561 ROD65561:ROK65561 RXZ65561:RYG65561 SHV65561:SIC65561 SRR65561:SRY65561 TBN65561:TBU65561 TLJ65561:TLQ65561 TVF65561:TVM65561 UFB65561:UFI65561 UOX65561:UPE65561 UYT65561:UZA65561 VIP65561:VIW65561 VSL65561:VSS65561 WCH65561:WCO65561 WMD65561:WMK65561 WVZ65561:WWG65561 R131097:Y131097 JN131097:JU131097 TJ131097:TQ131097 ADF131097:ADM131097 ANB131097:ANI131097 AWX131097:AXE131097 BGT131097:BHA131097 BQP131097:BQW131097 CAL131097:CAS131097 CKH131097:CKO131097 CUD131097:CUK131097 DDZ131097:DEG131097 DNV131097:DOC131097 DXR131097:DXY131097 EHN131097:EHU131097 ERJ131097:ERQ131097 FBF131097:FBM131097 FLB131097:FLI131097 FUX131097:FVE131097 GET131097:GFA131097 GOP131097:GOW131097 GYL131097:GYS131097 HIH131097:HIO131097 HSD131097:HSK131097 IBZ131097:ICG131097 ILV131097:IMC131097 IVR131097:IVY131097 JFN131097:JFU131097 JPJ131097:JPQ131097 JZF131097:JZM131097 KJB131097:KJI131097 KSX131097:KTE131097 LCT131097:LDA131097 LMP131097:LMW131097 LWL131097:LWS131097 MGH131097:MGO131097 MQD131097:MQK131097 MZZ131097:NAG131097 NJV131097:NKC131097 NTR131097:NTY131097 ODN131097:ODU131097 ONJ131097:ONQ131097 OXF131097:OXM131097 PHB131097:PHI131097 PQX131097:PRE131097 QAT131097:QBA131097 QKP131097:QKW131097 QUL131097:QUS131097 REH131097:REO131097 ROD131097:ROK131097 RXZ131097:RYG131097 SHV131097:SIC131097 SRR131097:SRY131097 TBN131097:TBU131097 TLJ131097:TLQ131097 TVF131097:TVM131097 UFB131097:UFI131097 UOX131097:UPE131097 UYT131097:UZA131097 VIP131097:VIW131097 VSL131097:VSS131097 WCH131097:WCO131097 WMD131097:WMK131097 WVZ131097:WWG131097 R196633:Y196633 JN196633:JU196633 TJ196633:TQ196633 ADF196633:ADM196633 ANB196633:ANI196633 AWX196633:AXE196633 BGT196633:BHA196633 BQP196633:BQW196633 CAL196633:CAS196633 CKH196633:CKO196633 CUD196633:CUK196633 DDZ196633:DEG196633 DNV196633:DOC196633 DXR196633:DXY196633 EHN196633:EHU196633 ERJ196633:ERQ196633 FBF196633:FBM196633 FLB196633:FLI196633 FUX196633:FVE196633 GET196633:GFA196633 GOP196633:GOW196633 GYL196633:GYS196633 HIH196633:HIO196633 HSD196633:HSK196633 IBZ196633:ICG196633 ILV196633:IMC196633 IVR196633:IVY196633 JFN196633:JFU196633 JPJ196633:JPQ196633 JZF196633:JZM196633 KJB196633:KJI196633 KSX196633:KTE196633 LCT196633:LDA196633 LMP196633:LMW196633 LWL196633:LWS196633 MGH196633:MGO196633 MQD196633:MQK196633 MZZ196633:NAG196633 NJV196633:NKC196633 NTR196633:NTY196633 ODN196633:ODU196633 ONJ196633:ONQ196633 OXF196633:OXM196633 PHB196633:PHI196633 PQX196633:PRE196633 QAT196633:QBA196633 QKP196633:QKW196633 QUL196633:QUS196633 REH196633:REO196633 ROD196633:ROK196633 RXZ196633:RYG196633 SHV196633:SIC196633 SRR196633:SRY196633 TBN196633:TBU196633 TLJ196633:TLQ196633 TVF196633:TVM196633 UFB196633:UFI196633 UOX196633:UPE196633 UYT196633:UZA196633 VIP196633:VIW196633 VSL196633:VSS196633 WCH196633:WCO196633 WMD196633:WMK196633 WVZ196633:WWG196633 R262169:Y262169 JN262169:JU262169 TJ262169:TQ262169 ADF262169:ADM262169 ANB262169:ANI262169 AWX262169:AXE262169 BGT262169:BHA262169 BQP262169:BQW262169 CAL262169:CAS262169 CKH262169:CKO262169 CUD262169:CUK262169 DDZ262169:DEG262169 DNV262169:DOC262169 DXR262169:DXY262169 EHN262169:EHU262169 ERJ262169:ERQ262169 FBF262169:FBM262169 FLB262169:FLI262169 FUX262169:FVE262169 GET262169:GFA262169 GOP262169:GOW262169 GYL262169:GYS262169 HIH262169:HIO262169 HSD262169:HSK262169 IBZ262169:ICG262169 ILV262169:IMC262169 IVR262169:IVY262169 JFN262169:JFU262169 JPJ262169:JPQ262169 JZF262169:JZM262169 KJB262169:KJI262169 KSX262169:KTE262169 LCT262169:LDA262169 LMP262169:LMW262169 LWL262169:LWS262169 MGH262169:MGO262169 MQD262169:MQK262169 MZZ262169:NAG262169 NJV262169:NKC262169 NTR262169:NTY262169 ODN262169:ODU262169 ONJ262169:ONQ262169 OXF262169:OXM262169 PHB262169:PHI262169 PQX262169:PRE262169 QAT262169:QBA262169 QKP262169:QKW262169 QUL262169:QUS262169 REH262169:REO262169 ROD262169:ROK262169 RXZ262169:RYG262169 SHV262169:SIC262169 SRR262169:SRY262169 TBN262169:TBU262169 TLJ262169:TLQ262169 TVF262169:TVM262169 UFB262169:UFI262169 UOX262169:UPE262169 UYT262169:UZA262169 VIP262169:VIW262169 VSL262169:VSS262169 WCH262169:WCO262169 WMD262169:WMK262169 WVZ262169:WWG262169 R327705:Y327705 JN327705:JU327705 TJ327705:TQ327705 ADF327705:ADM327705 ANB327705:ANI327705 AWX327705:AXE327705 BGT327705:BHA327705 BQP327705:BQW327705 CAL327705:CAS327705 CKH327705:CKO327705 CUD327705:CUK327705 DDZ327705:DEG327705 DNV327705:DOC327705 DXR327705:DXY327705 EHN327705:EHU327705 ERJ327705:ERQ327705 FBF327705:FBM327705 FLB327705:FLI327705 FUX327705:FVE327705 GET327705:GFA327705 GOP327705:GOW327705 GYL327705:GYS327705 HIH327705:HIO327705 HSD327705:HSK327705 IBZ327705:ICG327705 ILV327705:IMC327705 IVR327705:IVY327705 JFN327705:JFU327705 JPJ327705:JPQ327705 JZF327705:JZM327705 KJB327705:KJI327705 KSX327705:KTE327705 LCT327705:LDA327705 LMP327705:LMW327705 LWL327705:LWS327705 MGH327705:MGO327705 MQD327705:MQK327705 MZZ327705:NAG327705 NJV327705:NKC327705 NTR327705:NTY327705 ODN327705:ODU327705 ONJ327705:ONQ327705 OXF327705:OXM327705 PHB327705:PHI327705 PQX327705:PRE327705 QAT327705:QBA327705 QKP327705:QKW327705 QUL327705:QUS327705 REH327705:REO327705 ROD327705:ROK327705 RXZ327705:RYG327705 SHV327705:SIC327705 SRR327705:SRY327705 TBN327705:TBU327705 TLJ327705:TLQ327705 TVF327705:TVM327705 UFB327705:UFI327705 UOX327705:UPE327705 UYT327705:UZA327705 VIP327705:VIW327705 VSL327705:VSS327705 WCH327705:WCO327705 WMD327705:WMK327705 WVZ327705:WWG327705 R393241:Y393241 JN393241:JU393241 TJ393241:TQ393241 ADF393241:ADM393241 ANB393241:ANI393241 AWX393241:AXE393241 BGT393241:BHA393241 BQP393241:BQW393241 CAL393241:CAS393241 CKH393241:CKO393241 CUD393241:CUK393241 DDZ393241:DEG393241 DNV393241:DOC393241 DXR393241:DXY393241 EHN393241:EHU393241 ERJ393241:ERQ393241 FBF393241:FBM393241 FLB393241:FLI393241 FUX393241:FVE393241 GET393241:GFA393241 GOP393241:GOW393241 GYL393241:GYS393241 HIH393241:HIO393241 HSD393241:HSK393241 IBZ393241:ICG393241 ILV393241:IMC393241 IVR393241:IVY393241 JFN393241:JFU393241 JPJ393241:JPQ393241 JZF393241:JZM393241 KJB393241:KJI393241 KSX393241:KTE393241 LCT393241:LDA393241 LMP393241:LMW393241 LWL393241:LWS393241 MGH393241:MGO393241 MQD393241:MQK393241 MZZ393241:NAG393241 NJV393241:NKC393241 NTR393241:NTY393241 ODN393241:ODU393241 ONJ393241:ONQ393241 OXF393241:OXM393241 PHB393241:PHI393241 PQX393241:PRE393241 QAT393241:QBA393241 QKP393241:QKW393241 QUL393241:QUS393241 REH393241:REO393241 ROD393241:ROK393241 RXZ393241:RYG393241 SHV393241:SIC393241 SRR393241:SRY393241 TBN393241:TBU393241 TLJ393241:TLQ393241 TVF393241:TVM393241 UFB393241:UFI393241 UOX393241:UPE393241 UYT393241:UZA393241 VIP393241:VIW393241 VSL393241:VSS393241 WCH393241:WCO393241 WMD393241:WMK393241 WVZ393241:WWG393241 R458777:Y458777 JN458777:JU458777 TJ458777:TQ458777 ADF458777:ADM458777 ANB458777:ANI458777 AWX458777:AXE458777 BGT458777:BHA458777 BQP458777:BQW458777 CAL458777:CAS458777 CKH458777:CKO458777 CUD458777:CUK458777 DDZ458777:DEG458777 DNV458777:DOC458777 DXR458777:DXY458777 EHN458777:EHU458777 ERJ458777:ERQ458777 FBF458777:FBM458777 FLB458777:FLI458777 FUX458777:FVE458777 GET458777:GFA458777 GOP458777:GOW458777 GYL458777:GYS458777 HIH458777:HIO458777 HSD458777:HSK458777 IBZ458777:ICG458777 ILV458777:IMC458777 IVR458777:IVY458777 JFN458777:JFU458777 JPJ458777:JPQ458777 JZF458777:JZM458777 KJB458777:KJI458777 KSX458777:KTE458777 LCT458777:LDA458777 LMP458777:LMW458777 LWL458777:LWS458777 MGH458777:MGO458777 MQD458777:MQK458777 MZZ458777:NAG458777 NJV458777:NKC458777 NTR458777:NTY458777 ODN458777:ODU458777 ONJ458777:ONQ458777 OXF458777:OXM458777 PHB458777:PHI458777 PQX458777:PRE458777 QAT458777:QBA458777 QKP458777:QKW458777 QUL458777:QUS458777 REH458777:REO458777 ROD458777:ROK458777 RXZ458777:RYG458777 SHV458777:SIC458777 SRR458777:SRY458777 TBN458777:TBU458777 TLJ458777:TLQ458777 TVF458777:TVM458777 UFB458777:UFI458777 UOX458777:UPE458777 UYT458777:UZA458777 VIP458777:VIW458777 VSL458777:VSS458777 WCH458777:WCO458777 WMD458777:WMK458777 WVZ458777:WWG458777 R524313:Y524313 JN524313:JU524313 TJ524313:TQ524313 ADF524313:ADM524313 ANB524313:ANI524313 AWX524313:AXE524313 BGT524313:BHA524313 BQP524313:BQW524313 CAL524313:CAS524313 CKH524313:CKO524313 CUD524313:CUK524313 DDZ524313:DEG524313 DNV524313:DOC524313 DXR524313:DXY524313 EHN524313:EHU524313 ERJ524313:ERQ524313 FBF524313:FBM524313 FLB524313:FLI524313 FUX524313:FVE524313 GET524313:GFA524313 GOP524313:GOW524313 GYL524313:GYS524313 HIH524313:HIO524313 HSD524313:HSK524313 IBZ524313:ICG524313 ILV524313:IMC524313 IVR524313:IVY524313 JFN524313:JFU524313 JPJ524313:JPQ524313 JZF524313:JZM524313 KJB524313:KJI524313 KSX524313:KTE524313 LCT524313:LDA524313 LMP524313:LMW524313 LWL524313:LWS524313 MGH524313:MGO524313 MQD524313:MQK524313 MZZ524313:NAG524313 NJV524313:NKC524313 NTR524313:NTY524313 ODN524313:ODU524313 ONJ524313:ONQ524313 OXF524313:OXM524313 PHB524313:PHI524313 PQX524313:PRE524313 QAT524313:QBA524313 QKP524313:QKW524313 QUL524313:QUS524313 REH524313:REO524313 ROD524313:ROK524313 RXZ524313:RYG524313 SHV524313:SIC524313 SRR524313:SRY524313 TBN524313:TBU524313 TLJ524313:TLQ524313 TVF524313:TVM524313 UFB524313:UFI524313 UOX524313:UPE524313 UYT524313:UZA524313 VIP524313:VIW524313 VSL524313:VSS524313 WCH524313:WCO524313 WMD524313:WMK524313 WVZ524313:WWG524313 R589849:Y589849 JN589849:JU589849 TJ589849:TQ589849 ADF589849:ADM589849 ANB589849:ANI589849 AWX589849:AXE589849 BGT589849:BHA589849 BQP589849:BQW589849 CAL589849:CAS589849 CKH589849:CKO589849 CUD589849:CUK589849 DDZ589849:DEG589849 DNV589849:DOC589849 DXR589849:DXY589849 EHN589849:EHU589849 ERJ589849:ERQ589849 FBF589849:FBM589849 FLB589849:FLI589849 FUX589849:FVE589849 GET589849:GFA589849 GOP589849:GOW589849 GYL589849:GYS589849 HIH589849:HIO589849 HSD589849:HSK589849 IBZ589849:ICG589849 ILV589849:IMC589849 IVR589849:IVY589849 JFN589849:JFU589849 JPJ589849:JPQ589849 JZF589849:JZM589849 KJB589849:KJI589849 KSX589849:KTE589849 LCT589849:LDA589849 LMP589849:LMW589849 LWL589849:LWS589849 MGH589849:MGO589849 MQD589849:MQK589849 MZZ589849:NAG589849 NJV589849:NKC589849 NTR589849:NTY589849 ODN589849:ODU589849 ONJ589849:ONQ589849 OXF589849:OXM589849 PHB589849:PHI589849 PQX589849:PRE589849 QAT589849:QBA589849 QKP589849:QKW589849 QUL589849:QUS589849 REH589849:REO589849 ROD589849:ROK589849 RXZ589849:RYG589849 SHV589849:SIC589849 SRR589849:SRY589849 TBN589849:TBU589849 TLJ589849:TLQ589849 TVF589849:TVM589849 UFB589849:UFI589849 UOX589849:UPE589849 UYT589849:UZA589849 VIP589849:VIW589849 VSL589849:VSS589849 WCH589849:WCO589849 WMD589849:WMK589849 WVZ589849:WWG589849 R655385:Y655385 JN655385:JU655385 TJ655385:TQ655385 ADF655385:ADM655385 ANB655385:ANI655385 AWX655385:AXE655385 BGT655385:BHA655385 BQP655385:BQW655385 CAL655385:CAS655385 CKH655385:CKO655385 CUD655385:CUK655385 DDZ655385:DEG655385 DNV655385:DOC655385 DXR655385:DXY655385 EHN655385:EHU655385 ERJ655385:ERQ655385 FBF655385:FBM655385 FLB655385:FLI655385 FUX655385:FVE655385 GET655385:GFA655385 GOP655385:GOW655385 GYL655385:GYS655385 HIH655385:HIO655385 HSD655385:HSK655385 IBZ655385:ICG655385 ILV655385:IMC655385 IVR655385:IVY655385 JFN655385:JFU655385 JPJ655385:JPQ655385 JZF655385:JZM655385 KJB655385:KJI655385 KSX655385:KTE655385 LCT655385:LDA655385 LMP655385:LMW655385 LWL655385:LWS655385 MGH655385:MGO655385 MQD655385:MQK655385 MZZ655385:NAG655385 NJV655385:NKC655385 NTR655385:NTY655385 ODN655385:ODU655385 ONJ655385:ONQ655385 OXF655385:OXM655385 PHB655385:PHI655385 PQX655385:PRE655385 QAT655385:QBA655385 QKP655385:QKW655385 QUL655385:QUS655385 REH655385:REO655385 ROD655385:ROK655385 RXZ655385:RYG655385 SHV655385:SIC655385 SRR655385:SRY655385 TBN655385:TBU655385 TLJ655385:TLQ655385 TVF655385:TVM655385 UFB655385:UFI655385 UOX655385:UPE655385 UYT655385:UZA655385 VIP655385:VIW655385 VSL655385:VSS655385 WCH655385:WCO655385 WMD655385:WMK655385 WVZ655385:WWG655385 R720921:Y720921 JN720921:JU720921 TJ720921:TQ720921 ADF720921:ADM720921 ANB720921:ANI720921 AWX720921:AXE720921 BGT720921:BHA720921 BQP720921:BQW720921 CAL720921:CAS720921 CKH720921:CKO720921 CUD720921:CUK720921 DDZ720921:DEG720921 DNV720921:DOC720921 DXR720921:DXY720921 EHN720921:EHU720921 ERJ720921:ERQ720921 FBF720921:FBM720921 FLB720921:FLI720921 FUX720921:FVE720921 GET720921:GFA720921 GOP720921:GOW720921 GYL720921:GYS720921 HIH720921:HIO720921 HSD720921:HSK720921 IBZ720921:ICG720921 ILV720921:IMC720921 IVR720921:IVY720921 JFN720921:JFU720921 JPJ720921:JPQ720921 JZF720921:JZM720921 KJB720921:KJI720921 KSX720921:KTE720921 LCT720921:LDA720921 LMP720921:LMW720921 LWL720921:LWS720921 MGH720921:MGO720921 MQD720921:MQK720921 MZZ720921:NAG720921 NJV720921:NKC720921 NTR720921:NTY720921 ODN720921:ODU720921 ONJ720921:ONQ720921 OXF720921:OXM720921 PHB720921:PHI720921 PQX720921:PRE720921 QAT720921:QBA720921 QKP720921:QKW720921 QUL720921:QUS720921 REH720921:REO720921 ROD720921:ROK720921 RXZ720921:RYG720921 SHV720921:SIC720921 SRR720921:SRY720921 TBN720921:TBU720921 TLJ720921:TLQ720921 TVF720921:TVM720921 UFB720921:UFI720921 UOX720921:UPE720921 UYT720921:UZA720921 VIP720921:VIW720921 VSL720921:VSS720921 WCH720921:WCO720921 WMD720921:WMK720921 WVZ720921:WWG720921 R786457:Y786457 JN786457:JU786457 TJ786457:TQ786457 ADF786457:ADM786457 ANB786457:ANI786457 AWX786457:AXE786457 BGT786457:BHA786457 BQP786457:BQW786457 CAL786457:CAS786457 CKH786457:CKO786457 CUD786457:CUK786457 DDZ786457:DEG786457 DNV786457:DOC786457 DXR786457:DXY786457 EHN786457:EHU786457 ERJ786457:ERQ786457 FBF786457:FBM786457 FLB786457:FLI786457 FUX786457:FVE786457 GET786457:GFA786457 GOP786457:GOW786457 GYL786457:GYS786457 HIH786457:HIO786457 HSD786457:HSK786457 IBZ786457:ICG786457 ILV786457:IMC786457 IVR786457:IVY786457 JFN786457:JFU786457 JPJ786457:JPQ786457 JZF786457:JZM786457 KJB786457:KJI786457 KSX786457:KTE786457 LCT786457:LDA786457 LMP786457:LMW786457 LWL786457:LWS786457 MGH786457:MGO786457 MQD786457:MQK786457 MZZ786457:NAG786457 NJV786457:NKC786457 NTR786457:NTY786457 ODN786457:ODU786457 ONJ786457:ONQ786457 OXF786457:OXM786457 PHB786457:PHI786457 PQX786457:PRE786457 QAT786457:QBA786457 QKP786457:QKW786457 QUL786457:QUS786457 REH786457:REO786457 ROD786457:ROK786457 RXZ786457:RYG786457 SHV786457:SIC786457 SRR786457:SRY786457 TBN786457:TBU786457 TLJ786457:TLQ786457 TVF786457:TVM786457 UFB786457:UFI786457 UOX786457:UPE786457 UYT786457:UZA786457 VIP786457:VIW786457 VSL786457:VSS786457 WCH786457:WCO786457 WMD786457:WMK786457 WVZ786457:WWG786457 R851993:Y851993 JN851993:JU851993 TJ851993:TQ851993 ADF851993:ADM851993 ANB851993:ANI851993 AWX851993:AXE851993 BGT851993:BHA851993 BQP851993:BQW851993 CAL851993:CAS851993 CKH851993:CKO851993 CUD851993:CUK851993 DDZ851993:DEG851993 DNV851993:DOC851993 DXR851993:DXY851993 EHN851993:EHU851993 ERJ851993:ERQ851993 FBF851993:FBM851993 FLB851993:FLI851993 FUX851993:FVE851993 GET851993:GFA851993 GOP851993:GOW851993 GYL851993:GYS851993 HIH851993:HIO851993 HSD851993:HSK851993 IBZ851993:ICG851993 ILV851993:IMC851993 IVR851993:IVY851993 JFN851993:JFU851993 JPJ851993:JPQ851993 JZF851993:JZM851993 KJB851993:KJI851993 KSX851993:KTE851993 LCT851993:LDA851993 LMP851993:LMW851993 LWL851993:LWS851993 MGH851993:MGO851993 MQD851993:MQK851993 MZZ851993:NAG851993 NJV851993:NKC851993 NTR851993:NTY851993 ODN851993:ODU851993 ONJ851993:ONQ851993 OXF851993:OXM851993 PHB851993:PHI851993 PQX851993:PRE851993 QAT851993:QBA851993 QKP851993:QKW851993 QUL851993:QUS851993 REH851993:REO851993 ROD851993:ROK851993 RXZ851993:RYG851993 SHV851993:SIC851993 SRR851993:SRY851993 TBN851993:TBU851993 TLJ851993:TLQ851993 TVF851993:TVM851993 UFB851993:UFI851993 UOX851993:UPE851993 UYT851993:UZA851993 VIP851993:VIW851993 VSL851993:VSS851993 WCH851993:WCO851993 WMD851993:WMK851993 WVZ851993:WWG851993 R917529:Y917529 JN917529:JU917529 TJ917529:TQ917529 ADF917529:ADM917529 ANB917529:ANI917529 AWX917529:AXE917529 BGT917529:BHA917529 BQP917529:BQW917529 CAL917529:CAS917529 CKH917529:CKO917529 CUD917529:CUK917529 DDZ917529:DEG917529 DNV917529:DOC917529 DXR917529:DXY917529 EHN917529:EHU917529 ERJ917529:ERQ917529 FBF917529:FBM917529 FLB917529:FLI917529 FUX917529:FVE917529 GET917529:GFA917529 GOP917529:GOW917529 GYL917529:GYS917529 HIH917529:HIO917529 HSD917529:HSK917529 IBZ917529:ICG917529 ILV917529:IMC917529 IVR917529:IVY917529 JFN917529:JFU917529 JPJ917529:JPQ917529 JZF917529:JZM917529 KJB917529:KJI917529 KSX917529:KTE917529 LCT917529:LDA917529 LMP917529:LMW917529 LWL917529:LWS917529 MGH917529:MGO917529 MQD917529:MQK917529 MZZ917529:NAG917529 NJV917529:NKC917529 NTR917529:NTY917529 ODN917529:ODU917529 ONJ917529:ONQ917529 OXF917529:OXM917529 PHB917529:PHI917529 PQX917529:PRE917529 QAT917529:QBA917529 QKP917529:QKW917529 QUL917529:QUS917529 REH917529:REO917529 ROD917529:ROK917529 RXZ917529:RYG917529 SHV917529:SIC917529 SRR917529:SRY917529 TBN917529:TBU917529 TLJ917529:TLQ917529 TVF917529:TVM917529 UFB917529:UFI917529 UOX917529:UPE917529 UYT917529:UZA917529 VIP917529:VIW917529 VSL917529:VSS917529 WCH917529:WCO917529 WMD917529:WMK917529 WVZ917529:WWG917529 R983065:Y983065 JN983065:JU983065 TJ983065:TQ983065 ADF983065:ADM983065 ANB983065:ANI983065 AWX983065:AXE983065 BGT983065:BHA983065 BQP983065:BQW983065 CAL983065:CAS983065 CKH983065:CKO983065 CUD983065:CUK983065 DDZ983065:DEG983065 DNV983065:DOC983065 DXR983065:DXY983065 EHN983065:EHU983065 ERJ983065:ERQ983065 FBF983065:FBM983065 FLB983065:FLI983065 FUX983065:FVE983065 GET983065:GFA983065 GOP983065:GOW983065 GYL983065:GYS983065 HIH983065:HIO983065 HSD983065:HSK983065 IBZ983065:ICG983065 ILV983065:IMC983065 IVR983065:IVY983065 JFN983065:JFU983065 JPJ983065:JPQ983065 JZF983065:JZM983065 KJB983065:KJI983065 KSX983065:KTE983065 LCT983065:LDA983065 LMP983065:LMW983065 LWL983065:LWS983065 MGH983065:MGO983065 MQD983065:MQK983065 MZZ983065:NAG983065 NJV983065:NKC983065 NTR983065:NTY983065 ODN983065:ODU983065 ONJ983065:ONQ983065 OXF983065:OXM983065 PHB983065:PHI983065 PQX983065:PRE983065 QAT983065:QBA983065 QKP983065:QKW983065 QUL983065:QUS983065 REH983065:REO983065 ROD983065:ROK983065 RXZ983065:RYG983065 SHV983065:SIC983065 SRR983065:SRY983065 TBN983065:TBU983065 TLJ983065:TLQ983065 TVF983065:TVM983065 UFB983065:UFI983065 UOX983065:UPE983065 UYT983065:UZA983065 VIP983065:VIW983065 VSL983065:VSS983065 WCH983065:WCO983065 WMD983065:WMK983065 WVZ983065:WWG983065 ROD983075:ROK983075 JN27:JU27 TJ27:TQ27 ADF27:ADM27 ANB27:ANI27 AWX27:AXE27 BGT27:BHA27 BQP27:BQW27 CAL27:CAS27 CKH27:CKO27 CUD27:CUK27 DDZ27:DEG27 DNV27:DOC27 DXR27:DXY27 EHN27:EHU27 ERJ27:ERQ27 FBF27:FBM27 FLB27:FLI27 FUX27:FVE27 GET27:GFA27 GOP27:GOW27 GYL27:GYS27 HIH27:HIO27 HSD27:HSK27 IBZ27:ICG27 ILV27:IMC27 IVR27:IVY27 JFN27:JFU27 JPJ27:JPQ27 JZF27:JZM27 KJB27:KJI27 KSX27:KTE27 LCT27:LDA27 LMP27:LMW27 LWL27:LWS27 MGH27:MGO27 MQD27:MQK27 MZZ27:NAG27 NJV27:NKC27 NTR27:NTY27 ODN27:ODU27 ONJ27:ONQ27 OXF27:OXM27 PHB27:PHI27 PQX27:PRE27 QAT27:QBA27 QKP27:QKW27 QUL27:QUS27 REH27:REO27 ROD27:ROK27 RXZ27:RYG27 SHV27:SIC27 SRR27:SRY27 TBN27:TBU27 TLJ27:TLQ27 TVF27:TVM27 UFB27:UFI27 UOX27:UPE27 UYT27:UZA27 VIP27:VIW27 VSL27:VSS27 WCH27:WCO27 WMD27:WMK27 WVZ27:WWG27 R65563:Y65563 JN65563:JU65563 TJ65563:TQ65563 ADF65563:ADM65563 ANB65563:ANI65563 AWX65563:AXE65563 BGT65563:BHA65563 BQP65563:BQW65563 CAL65563:CAS65563 CKH65563:CKO65563 CUD65563:CUK65563 DDZ65563:DEG65563 DNV65563:DOC65563 DXR65563:DXY65563 EHN65563:EHU65563 ERJ65563:ERQ65563 FBF65563:FBM65563 FLB65563:FLI65563 FUX65563:FVE65563 GET65563:GFA65563 GOP65563:GOW65563 GYL65563:GYS65563 HIH65563:HIO65563 HSD65563:HSK65563 IBZ65563:ICG65563 ILV65563:IMC65563 IVR65563:IVY65563 JFN65563:JFU65563 JPJ65563:JPQ65563 JZF65563:JZM65563 KJB65563:KJI65563 KSX65563:KTE65563 LCT65563:LDA65563 LMP65563:LMW65563 LWL65563:LWS65563 MGH65563:MGO65563 MQD65563:MQK65563 MZZ65563:NAG65563 NJV65563:NKC65563 NTR65563:NTY65563 ODN65563:ODU65563 ONJ65563:ONQ65563 OXF65563:OXM65563 PHB65563:PHI65563 PQX65563:PRE65563 QAT65563:QBA65563 QKP65563:QKW65563 QUL65563:QUS65563 REH65563:REO65563 ROD65563:ROK65563 RXZ65563:RYG65563 SHV65563:SIC65563 SRR65563:SRY65563 TBN65563:TBU65563 TLJ65563:TLQ65563 TVF65563:TVM65563 UFB65563:UFI65563 UOX65563:UPE65563 UYT65563:UZA65563 VIP65563:VIW65563 VSL65563:VSS65563 WCH65563:WCO65563 WMD65563:WMK65563 WVZ65563:WWG65563 R131099:Y131099 JN131099:JU131099 TJ131099:TQ131099 ADF131099:ADM131099 ANB131099:ANI131099 AWX131099:AXE131099 BGT131099:BHA131099 BQP131099:BQW131099 CAL131099:CAS131099 CKH131099:CKO131099 CUD131099:CUK131099 DDZ131099:DEG131099 DNV131099:DOC131099 DXR131099:DXY131099 EHN131099:EHU131099 ERJ131099:ERQ131099 FBF131099:FBM131099 FLB131099:FLI131099 FUX131099:FVE131099 GET131099:GFA131099 GOP131099:GOW131099 GYL131099:GYS131099 HIH131099:HIO131099 HSD131099:HSK131099 IBZ131099:ICG131099 ILV131099:IMC131099 IVR131099:IVY131099 JFN131099:JFU131099 JPJ131099:JPQ131099 JZF131099:JZM131099 KJB131099:KJI131099 KSX131099:KTE131099 LCT131099:LDA131099 LMP131099:LMW131099 LWL131099:LWS131099 MGH131099:MGO131099 MQD131099:MQK131099 MZZ131099:NAG131099 NJV131099:NKC131099 NTR131099:NTY131099 ODN131099:ODU131099 ONJ131099:ONQ131099 OXF131099:OXM131099 PHB131099:PHI131099 PQX131099:PRE131099 QAT131099:QBA131099 QKP131099:QKW131099 QUL131099:QUS131099 REH131099:REO131099 ROD131099:ROK131099 RXZ131099:RYG131099 SHV131099:SIC131099 SRR131099:SRY131099 TBN131099:TBU131099 TLJ131099:TLQ131099 TVF131099:TVM131099 UFB131099:UFI131099 UOX131099:UPE131099 UYT131099:UZA131099 VIP131099:VIW131099 VSL131099:VSS131099 WCH131099:WCO131099 WMD131099:WMK131099 WVZ131099:WWG131099 R196635:Y196635 JN196635:JU196635 TJ196635:TQ196635 ADF196635:ADM196635 ANB196635:ANI196635 AWX196635:AXE196635 BGT196635:BHA196635 BQP196635:BQW196635 CAL196635:CAS196635 CKH196635:CKO196635 CUD196635:CUK196635 DDZ196635:DEG196635 DNV196635:DOC196635 DXR196635:DXY196635 EHN196635:EHU196635 ERJ196635:ERQ196635 FBF196635:FBM196635 FLB196635:FLI196635 FUX196635:FVE196635 GET196635:GFA196635 GOP196635:GOW196635 GYL196635:GYS196635 HIH196635:HIO196635 HSD196635:HSK196635 IBZ196635:ICG196635 ILV196635:IMC196635 IVR196635:IVY196635 JFN196635:JFU196635 JPJ196635:JPQ196635 JZF196635:JZM196635 KJB196635:KJI196635 KSX196635:KTE196635 LCT196635:LDA196635 LMP196635:LMW196635 LWL196635:LWS196635 MGH196635:MGO196635 MQD196635:MQK196635 MZZ196635:NAG196635 NJV196635:NKC196635 NTR196635:NTY196635 ODN196635:ODU196635 ONJ196635:ONQ196635 OXF196635:OXM196635 PHB196635:PHI196635 PQX196635:PRE196635 QAT196635:QBA196635 QKP196635:QKW196635 QUL196635:QUS196635 REH196635:REO196635 ROD196635:ROK196635 RXZ196635:RYG196635 SHV196635:SIC196635 SRR196635:SRY196635 TBN196635:TBU196635 TLJ196635:TLQ196635 TVF196635:TVM196635 UFB196635:UFI196635 UOX196635:UPE196635 UYT196635:UZA196635 VIP196635:VIW196635 VSL196635:VSS196635 WCH196635:WCO196635 WMD196635:WMK196635 WVZ196635:WWG196635 R262171:Y262171 JN262171:JU262171 TJ262171:TQ262171 ADF262171:ADM262171 ANB262171:ANI262171 AWX262171:AXE262171 BGT262171:BHA262171 BQP262171:BQW262171 CAL262171:CAS262171 CKH262171:CKO262171 CUD262171:CUK262171 DDZ262171:DEG262171 DNV262171:DOC262171 DXR262171:DXY262171 EHN262171:EHU262171 ERJ262171:ERQ262171 FBF262171:FBM262171 FLB262171:FLI262171 FUX262171:FVE262171 GET262171:GFA262171 GOP262171:GOW262171 GYL262171:GYS262171 HIH262171:HIO262171 HSD262171:HSK262171 IBZ262171:ICG262171 ILV262171:IMC262171 IVR262171:IVY262171 JFN262171:JFU262171 JPJ262171:JPQ262171 JZF262171:JZM262171 KJB262171:KJI262171 KSX262171:KTE262171 LCT262171:LDA262171 LMP262171:LMW262171 LWL262171:LWS262171 MGH262171:MGO262171 MQD262171:MQK262171 MZZ262171:NAG262171 NJV262171:NKC262171 NTR262171:NTY262171 ODN262171:ODU262171 ONJ262171:ONQ262171 OXF262171:OXM262171 PHB262171:PHI262171 PQX262171:PRE262171 QAT262171:QBA262171 QKP262171:QKW262171 QUL262171:QUS262171 REH262171:REO262171 ROD262171:ROK262171 RXZ262171:RYG262171 SHV262171:SIC262171 SRR262171:SRY262171 TBN262171:TBU262171 TLJ262171:TLQ262171 TVF262171:TVM262171 UFB262171:UFI262171 UOX262171:UPE262171 UYT262171:UZA262171 VIP262171:VIW262171 VSL262171:VSS262171 WCH262171:WCO262171 WMD262171:WMK262171 WVZ262171:WWG262171 R327707:Y327707 JN327707:JU327707 TJ327707:TQ327707 ADF327707:ADM327707 ANB327707:ANI327707 AWX327707:AXE327707 BGT327707:BHA327707 BQP327707:BQW327707 CAL327707:CAS327707 CKH327707:CKO327707 CUD327707:CUK327707 DDZ327707:DEG327707 DNV327707:DOC327707 DXR327707:DXY327707 EHN327707:EHU327707 ERJ327707:ERQ327707 FBF327707:FBM327707 FLB327707:FLI327707 FUX327707:FVE327707 GET327707:GFA327707 GOP327707:GOW327707 GYL327707:GYS327707 HIH327707:HIO327707 HSD327707:HSK327707 IBZ327707:ICG327707 ILV327707:IMC327707 IVR327707:IVY327707 JFN327707:JFU327707 JPJ327707:JPQ327707 JZF327707:JZM327707 KJB327707:KJI327707 KSX327707:KTE327707 LCT327707:LDA327707 LMP327707:LMW327707 LWL327707:LWS327707 MGH327707:MGO327707 MQD327707:MQK327707 MZZ327707:NAG327707 NJV327707:NKC327707 NTR327707:NTY327707 ODN327707:ODU327707 ONJ327707:ONQ327707 OXF327707:OXM327707 PHB327707:PHI327707 PQX327707:PRE327707 QAT327707:QBA327707 QKP327707:QKW327707 QUL327707:QUS327707 REH327707:REO327707 ROD327707:ROK327707 RXZ327707:RYG327707 SHV327707:SIC327707 SRR327707:SRY327707 TBN327707:TBU327707 TLJ327707:TLQ327707 TVF327707:TVM327707 UFB327707:UFI327707 UOX327707:UPE327707 UYT327707:UZA327707 VIP327707:VIW327707 VSL327707:VSS327707 WCH327707:WCO327707 WMD327707:WMK327707 WVZ327707:WWG327707 R393243:Y393243 JN393243:JU393243 TJ393243:TQ393243 ADF393243:ADM393243 ANB393243:ANI393243 AWX393243:AXE393243 BGT393243:BHA393243 BQP393243:BQW393243 CAL393243:CAS393243 CKH393243:CKO393243 CUD393243:CUK393243 DDZ393243:DEG393243 DNV393243:DOC393243 DXR393243:DXY393243 EHN393243:EHU393243 ERJ393243:ERQ393243 FBF393243:FBM393243 FLB393243:FLI393243 FUX393243:FVE393243 GET393243:GFA393243 GOP393243:GOW393243 GYL393243:GYS393243 HIH393243:HIO393243 HSD393243:HSK393243 IBZ393243:ICG393243 ILV393243:IMC393243 IVR393243:IVY393243 JFN393243:JFU393243 JPJ393243:JPQ393243 JZF393243:JZM393243 KJB393243:KJI393243 KSX393243:KTE393243 LCT393243:LDA393243 LMP393243:LMW393243 LWL393243:LWS393243 MGH393243:MGO393243 MQD393243:MQK393243 MZZ393243:NAG393243 NJV393243:NKC393243 NTR393243:NTY393243 ODN393243:ODU393243 ONJ393243:ONQ393243 OXF393243:OXM393243 PHB393243:PHI393243 PQX393243:PRE393243 QAT393243:QBA393243 QKP393243:QKW393243 QUL393243:QUS393243 REH393243:REO393243 ROD393243:ROK393243 RXZ393243:RYG393243 SHV393243:SIC393243 SRR393243:SRY393243 TBN393243:TBU393243 TLJ393243:TLQ393243 TVF393243:TVM393243 UFB393243:UFI393243 UOX393243:UPE393243 UYT393243:UZA393243 VIP393243:VIW393243 VSL393243:VSS393243 WCH393243:WCO393243 WMD393243:WMK393243 WVZ393243:WWG393243 R458779:Y458779 JN458779:JU458779 TJ458779:TQ458779 ADF458779:ADM458779 ANB458779:ANI458779 AWX458779:AXE458779 BGT458779:BHA458779 BQP458779:BQW458779 CAL458779:CAS458779 CKH458779:CKO458779 CUD458779:CUK458779 DDZ458779:DEG458779 DNV458779:DOC458779 DXR458779:DXY458779 EHN458779:EHU458779 ERJ458779:ERQ458779 FBF458779:FBM458779 FLB458779:FLI458779 FUX458779:FVE458779 GET458779:GFA458779 GOP458779:GOW458779 GYL458779:GYS458779 HIH458779:HIO458779 HSD458779:HSK458779 IBZ458779:ICG458779 ILV458779:IMC458779 IVR458779:IVY458779 JFN458779:JFU458779 JPJ458779:JPQ458779 JZF458779:JZM458779 KJB458779:KJI458779 KSX458779:KTE458779 LCT458779:LDA458779 LMP458779:LMW458779 LWL458779:LWS458779 MGH458779:MGO458779 MQD458779:MQK458779 MZZ458779:NAG458779 NJV458779:NKC458779 NTR458779:NTY458779 ODN458779:ODU458779 ONJ458779:ONQ458779 OXF458779:OXM458779 PHB458779:PHI458779 PQX458779:PRE458779 QAT458779:QBA458779 QKP458779:QKW458779 QUL458779:QUS458779 REH458779:REO458779 ROD458779:ROK458779 RXZ458779:RYG458779 SHV458779:SIC458779 SRR458779:SRY458779 TBN458779:TBU458779 TLJ458779:TLQ458779 TVF458779:TVM458779 UFB458779:UFI458779 UOX458779:UPE458779 UYT458779:UZA458779 VIP458779:VIW458779 VSL458779:VSS458779 WCH458779:WCO458779 WMD458779:WMK458779 WVZ458779:WWG458779 R524315:Y524315 JN524315:JU524315 TJ524315:TQ524315 ADF524315:ADM524315 ANB524315:ANI524315 AWX524315:AXE524315 BGT524315:BHA524315 BQP524315:BQW524315 CAL524315:CAS524315 CKH524315:CKO524315 CUD524315:CUK524315 DDZ524315:DEG524315 DNV524315:DOC524315 DXR524315:DXY524315 EHN524315:EHU524315 ERJ524315:ERQ524315 FBF524315:FBM524315 FLB524315:FLI524315 FUX524315:FVE524315 GET524315:GFA524315 GOP524315:GOW524315 GYL524315:GYS524315 HIH524315:HIO524315 HSD524315:HSK524315 IBZ524315:ICG524315 ILV524315:IMC524315 IVR524315:IVY524315 JFN524315:JFU524315 JPJ524315:JPQ524315 JZF524315:JZM524315 KJB524315:KJI524315 KSX524315:KTE524315 LCT524315:LDA524315 LMP524315:LMW524315 LWL524315:LWS524315 MGH524315:MGO524315 MQD524315:MQK524315 MZZ524315:NAG524315 NJV524315:NKC524315 NTR524315:NTY524315 ODN524315:ODU524315 ONJ524315:ONQ524315 OXF524315:OXM524315 PHB524315:PHI524315 PQX524315:PRE524315 QAT524315:QBA524315 QKP524315:QKW524315 QUL524315:QUS524315 REH524315:REO524315 ROD524315:ROK524315 RXZ524315:RYG524315 SHV524315:SIC524315 SRR524315:SRY524315 TBN524315:TBU524315 TLJ524315:TLQ524315 TVF524315:TVM524315 UFB524315:UFI524315 UOX524315:UPE524315 UYT524315:UZA524315 VIP524315:VIW524315 VSL524315:VSS524315 WCH524315:WCO524315 WMD524315:WMK524315 WVZ524315:WWG524315 R589851:Y589851 JN589851:JU589851 TJ589851:TQ589851 ADF589851:ADM589851 ANB589851:ANI589851 AWX589851:AXE589851 BGT589851:BHA589851 BQP589851:BQW589851 CAL589851:CAS589851 CKH589851:CKO589851 CUD589851:CUK589851 DDZ589851:DEG589851 DNV589851:DOC589851 DXR589851:DXY589851 EHN589851:EHU589851 ERJ589851:ERQ589851 FBF589851:FBM589851 FLB589851:FLI589851 FUX589851:FVE589851 GET589851:GFA589851 GOP589851:GOW589851 GYL589851:GYS589851 HIH589851:HIO589851 HSD589851:HSK589851 IBZ589851:ICG589851 ILV589851:IMC589851 IVR589851:IVY589851 JFN589851:JFU589851 JPJ589851:JPQ589851 JZF589851:JZM589851 KJB589851:KJI589851 KSX589851:KTE589851 LCT589851:LDA589851 LMP589851:LMW589851 LWL589851:LWS589851 MGH589851:MGO589851 MQD589851:MQK589851 MZZ589851:NAG589851 NJV589851:NKC589851 NTR589851:NTY589851 ODN589851:ODU589851 ONJ589851:ONQ589851 OXF589851:OXM589851 PHB589851:PHI589851 PQX589851:PRE589851 QAT589851:QBA589851 QKP589851:QKW589851 QUL589851:QUS589851 REH589851:REO589851 ROD589851:ROK589851 RXZ589851:RYG589851 SHV589851:SIC589851 SRR589851:SRY589851 TBN589851:TBU589851 TLJ589851:TLQ589851 TVF589851:TVM589851 UFB589851:UFI589851 UOX589851:UPE589851 UYT589851:UZA589851 VIP589851:VIW589851 VSL589851:VSS589851 WCH589851:WCO589851 WMD589851:WMK589851 WVZ589851:WWG589851 R655387:Y655387 JN655387:JU655387 TJ655387:TQ655387 ADF655387:ADM655387 ANB655387:ANI655387 AWX655387:AXE655387 BGT655387:BHA655387 BQP655387:BQW655387 CAL655387:CAS655387 CKH655387:CKO655387 CUD655387:CUK655387 DDZ655387:DEG655387 DNV655387:DOC655387 DXR655387:DXY655387 EHN655387:EHU655387 ERJ655387:ERQ655387 FBF655387:FBM655387 FLB655387:FLI655387 FUX655387:FVE655387 GET655387:GFA655387 GOP655387:GOW655387 GYL655387:GYS655387 HIH655387:HIO655387 HSD655387:HSK655387 IBZ655387:ICG655387 ILV655387:IMC655387 IVR655387:IVY655387 JFN655387:JFU655387 JPJ655387:JPQ655387 JZF655387:JZM655387 KJB655387:KJI655387 KSX655387:KTE655387 LCT655387:LDA655387 LMP655387:LMW655387 LWL655387:LWS655387 MGH655387:MGO655387 MQD655387:MQK655387 MZZ655387:NAG655387 NJV655387:NKC655387 NTR655387:NTY655387 ODN655387:ODU655387 ONJ655387:ONQ655387 OXF655387:OXM655387 PHB655387:PHI655387 PQX655387:PRE655387 QAT655387:QBA655387 QKP655387:QKW655387 QUL655387:QUS655387 REH655387:REO655387 ROD655387:ROK655387 RXZ655387:RYG655387 SHV655387:SIC655387 SRR655387:SRY655387 TBN655387:TBU655387 TLJ655387:TLQ655387 TVF655387:TVM655387 UFB655387:UFI655387 UOX655387:UPE655387 UYT655387:UZA655387 VIP655387:VIW655387 VSL655387:VSS655387 WCH655387:WCO655387 WMD655387:WMK655387 WVZ655387:WWG655387 R720923:Y720923 JN720923:JU720923 TJ720923:TQ720923 ADF720923:ADM720923 ANB720923:ANI720923 AWX720923:AXE720923 BGT720923:BHA720923 BQP720923:BQW720923 CAL720923:CAS720923 CKH720923:CKO720923 CUD720923:CUK720923 DDZ720923:DEG720923 DNV720923:DOC720923 DXR720923:DXY720923 EHN720923:EHU720923 ERJ720923:ERQ720923 FBF720923:FBM720923 FLB720923:FLI720923 FUX720923:FVE720923 GET720923:GFA720923 GOP720923:GOW720923 GYL720923:GYS720923 HIH720923:HIO720923 HSD720923:HSK720923 IBZ720923:ICG720923 ILV720923:IMC720923 IVR720923:IVY720923 JFN720923:JFU720923 JPJ720923:JPQ720923 JZF720923:JZM720923 KJB720923:KJI720923 KSX720923:KTE720923 LCT720923:LDA720923 LMP720923:LMW720923 LWL720923:LWS720923 MGH720923:MGO720923 MQD720923:MQK720923 MZZ720923:NAG720923 NJV720923:NKC720923 NTR720923:NTY720923 ODN720923:ODU720923 ONJ720923:ONQ720923 OXF720923:OXM720923 PHB720923:PHI720923 PQX720923:PRE720923 QAT720923:QBA720923 QKP720923:QKW720923 QUL720923:QUS720923 REH720923:REO720923 ROD720923:ROK720923 RXZ720923:RYG720923 SHV720923:SIC720923 SRR720923:SRY720923 TBN720923:TBU720923 TLJ720923:TLQ720923 TVF720923:TVM720923 UFB720923:UFI720923 UOX720923:UPE720923 UYT720923:UZA720923 VIP720923:VIW720923 VSL720923:VSS720923 WCH720923:WCO720923 WMD720923:WMK720923 WVZ720923:WWG720923 R786459:Y786459 JN786459:JU786459 TJ786459:TQ786459 ADF786459:ADM786459 ANB786459:ANI786459 AWX786459:AXE786459 BGT786459:BHA786459 BQP786459:BQW786459 CAL786459:CAS786459 CKH786459:CKO786459 CUD786459:CUK786459 DDZ786459:DEG786459 DNV786459:DOC786459 DXR786459:DXY786459 EHN786459:EHU786459 ERJ786459:ERQ786459 FBF786459:FBM786459 FLB786459:FLI786459 FUX786459:FVE786459 GET786459:GFA786459 GOP786459:GOW786459 GYL786459:GYS786459 HIH786459:HIO786459 HSD786459:HSK786459 IBZ786459:ICG786459 ILV786459:IMC786459 IVR786459:IVY786459 JFN786459:JFU786459 JPJ786459:JPQ786459 JZF786459:JZM786459 KJB786459:KJI786459 KSX786459:KTE786459 LCT786459:LDA786459 LMP786459:LMW786459 LWL786459:LWS786459 MGH786459:MGO786459 MQD786459:MQK786459 MZZ786459:NAG786459 NJV786459:NKC786459 NTR786459:NTY786459 ODN786459:ODU786459 ONJ786459:ONQ786459 OXF786459:OXM786459 PHB786459:PHI786459 PQX786459:PRE786459 QAT786459:QBA786459 QKP786459:QKW786459 QUL786459:QUS786459 REH786459:REO786459 ROD786459:ROK786459 RXZ786459:RYG786459 SHV786459:SIC786459 SRR786459:SRY786459 TBN786459:TBU786459 TLJ786459:TLQ786459 TVF786459:TVM786459 UFB786459:UFI786459 UOX786459:UPE786459 UYT786459:UZA786459 VIP786459:VIW786459 VSL786459:VSS786459 WCH786459:WCO786459 WMD786459:WMK786459 WVZ786459:WWG786459 R851995:Y851995 JN851995:JU851995 TJ851995:TQ851995 ADF851995:ADM851995 ANB851995:ANI851995 AWX851995:AXE851995 BGT851995:BHA851995 BQP851995:BQW851995 CAL851995:CAS851995 CKH851995:CKO851995 CUD851995:CUK851995 DDZ851995:DEG851995 DNV851995:DOC851995 DXR851995:DXY851995 EHN851995:EHU851995 ERJ851995:ERQ851995 FBF851995:FBM851995 FLB851995:FLI851995 FUX851995:FVE851995 GET851995:GFA851995 GOP851995:GOW851995 GYL851995:GYS851995 HIH851995:HIO851995 HSD851995:HSK851995 IBZ851995:ICG851995 ILV851995:IMC851995 IVR851995:IVY851995 JFN851995:JFU851995 JPJ851995:JPQ851995 JZF851995:JZM851995 KJB851995:KJI851995 KSX851995:KTE851995 LCT851995:LDA851995 LMP851995:LMW851995 LWL851995:LWS851995 MGH851995:MGO851995 MQD851995:MQK851995 MZZ851995:NAG851995 NJV851995:NKC851995 NTR851995:NTY851995 ODN851995:ODU851995 ONJ851995:ONQ851995 OXF851995:OXM851995 PHB851995:PHI851995 PQX851995:PRE851995 QAT851995:QBA851995 QKP851995:QKW851995 QUL851995:QUS851995 REH851995:REO851995 ROD851995:ROK851995 RXZ851995:RYG851995 SHV851995:SIC851995 SRR851995:SRY851995 TBN851995:TBU851995 TLJ851995:TLQ851995 TVF851995:TVM851995 UFB851995:UFI851995 UOX851995:UPE851995 UYT851995:UZA851995 VIP851995:VIW851995 VSL851995:VSS851995 WCH851995:WCO851995 WMD851995:WMK851995 WVZ851995:WWG851995 R917531:Y917531 JN917531:JU917531 TJ917531:TQ917531 ADF917531:ADM917531 ANB917531:ANI917531 AWX917531:AXE917531 BGT917531:BHA917531 BQP917531:BQW917531 CAL917531:CAS917531 CKH917531:CKO917531 CUD917531:CUK917531 DDZ917531:DEG917531 DNV917531:DOC917531 DXR917531:DXY917531 EHN917531:EHU917531 ERJ917531:ERQ917531 FBF917531:FBM917531 FLB917531:FLI917531 FUX917531:FVE917531 GET917531:GFA917531 GOP917531:GOW917531 GYL917531:GYS917531 HIH917531:HIO917531 HSD917531:HSK917531 IBZ917531:ICG917531 ILV917531:IMC917531 IVR917531:IVY917531 JFN917531:JFU917531 JPJ917531:JPQ917531 JZF917531:JZM917531 KJB917531:KJI917531 KSX917531:KTE917531 LCT917531:LDA917531 LMP917531:LMW917531 LWL917531:LWS917531 MGH917531:MGO917531 MQD917531:MQK917531 MZZ917531:NAG917531 NJV917531:NKC917531 NTR917531:NTY917531 ODN917531:ODU917531 ONJ917531:ONQ917531 OXF917531:OXM917531 PHB917531:PHI917531 PQX917531:PRE917531 QAT917531:QBA917531 QKP917531:QKW917531 QUL917531:QUS917531 REH917531:REO917531 ROD917531:ROK917531 RXZ917531:RYG917531 SHV917531:SIC917531 SRR917531:SRY917531 TBN917531:TBU917531 TLJ917531:TLQ917531 TVF917531:TVM917531 UFB917531:UFI917531 UOX917531:UPE917531 UYT917531:UZA917531 VIP917531:VIW917531 VSL917531:VSS917531 WCH917531:WCO917531 WMD917531:WMK917531 WVZ917531:WWG917531 R983067:Y983067 JN983067:JU983067 TJ983067:TQ983067 ADF983067:ADM983067 ANB983067:ANI983067 AWX983067:AXE983067 BGT983067:BHA983067 BQP983067:BQW983067 CAL983067:CAS983067 CKH983067:CKO983067 CUD983067:CUK983067 DDZ983067:DEG983067 DNV983067:DOC983067 DXR983067:DXY983067 EHN983067:EHU983067 ERJ983067:ERQ983067 FBF983067:FBM983067 FLB983067:FLI983067 FUX983067:FVE983067 GET983067:GFA983067 GOP983067:GOW983067 GYL983067:GYS983067 HIH983067:HIO983067 HSD983067:HSK983067 IBZ983067:ICG983067 ILV983067:IMC983067 IVR983067:IVY983067 JFN983067:JFU983067 JPJ983067:JPQ983067 JZF983067:JZM983067 KJB983067:KJI983067 KSX983067:KTE983067 LCT983067:LDA983067 LMP983067:LMW983067 LWL983067:LWS983067 MGH983067:MGO983067 MQD983067:MQK983067 MZZ983067:NAG983067 NJV983067:NKC983067 NTR983067:NTY983067 ODN983067:ODU983067 ONJ983067:ONQ983067 OXF983067:OXM983067 PHB983067:PHI983067 PQX983067:PRE983067 QAT983067:QBA983067 QKP983067:QKW983067 QUL983067:QUS983067 REH983067:REO983067 ROD983067:ROK983067 RXZ983067:RYG983067 SHV983067:SIC983067 SRR983067:SRY983067 TBN983067:TBU983067 TLJ983067:TLQ983067 TVF983067:TVM983067 UFB983067:UFI983067 UOX983067:UPE983067 UYT983067:UZA983067 VIP983067:VIW983067 VSL983067:VSS983067 WCH983067:WCO983067 WMD983067:WMK983067 WVZ983067:WWG983067 UYT983075:UZA983075 IY29:JF29 SU29:TB29 ACQ29:ACX29 AMM29:AMT29 AWI29:AWP29 BGE29:BGL29 BQA29:BQH29 BZW29:CAD29 CJS29:CJZ29 CTO29:CTV29 DDK29:DDR29 DNG29:DNN29 DXC29:DXJ29 EGY29:EHF29 EQU29:ERB29 FAQ29:FAX29 FKM29:FKT29 FUI29:FUP29 GEE29:GEL29 GOA29:GOH29 GXW29:GYD29 HHS29:HHZ29 HRO29:HRV29 IBK29:IBR29 ILG29:ILN29 IVC29:IVJ29 JEY29:JFF29 JOU29:JPB29 JYQ29:JYX29 KIM29:KIT29 KSI29:KSP29 LCE29:LCL29 LMA29:LMH29 LVW29:LWD29 MFS29:MFZ29 MPO29:MPV29 MZK29:MZR29 NJG29:NJN29 NTC29:NTJ29 OCY29:ODF29 OMU29:ONB29 OWQ29:OWX29 PGM29:PGT29 PQI29:PQP29 QAE29:QAL29 QKA29:QKH29 QTW29:QUD29 RDS29:RDZ29 RNO29:RNV29 RXK29:RXR29 SHG29:SHN29 SRC29:SRJ29 TAY29:TBF29 TKU29:TLB29 TUQ29:TUX29 UEM29:UET29 UOI29:UOP29 UYE29:UYL29 VIA29:VIH29 VRW29:VSD29 WBS29:WBZ29 WLO29:WLV29 WVK29:WVR29 E65565:L65565 IY65565:JF65565 SU65565:TB65565 ACQ65565:ACX65565 AMM65565:AMT65565 AWI65565:AWP65565 BGE65565:BGL65565 BQA65565:BQH65565 BZW65565:CAD65565 CJS65565:CJZ65565 CTO65565:CTV65565 DDK65565:DDR65565 DNG65565:DNN65565 DXC65565:DXJ65565 EGY65565:EHF65565 EQU65565:ERB65565 FAQ65565:FAX65565 FKM65565:FKT65565 FUI65565:FUP65565 GEE65565:GEL65565 GOA65565:GOH65565 GXW65565:GYD65565 HHS65565:HHZ65565 HRO65565:HRV65565 IBK65565:IBR65565 ILG65565:ILN65565 IVC65565:IVJ65565 JEY65565:JFF65565 JOU65565:JPB65565 JYQ65565:JYX65565 KIM65565:KIT65565 KSI65565:KSP65565 LCE65565:LCL65565 LMA65565:LMH65565 LVW65565:LWD65565 MFS65565:MFZ65565 MPO65565:MPV65565 MZK65565:MZR65565 NJG65565:NJN65565 NTC65565:NTJ65565 OCY65565:ODF65565 OMU65565:ONB65565 OWQ65565:OWX65565 PGM65565:PGT65565 PQI65565:PQP65565 QAE65565:QAL65565 QKA65565:QKH65565 QTW65565:QUD65565 RDS65565:RDZ65565 RNO65565:RNV65565 RXK65565:RXR65565 SHG65565:SHN65565 SRC65565:SRJ65565 TAY65565:TBF65565 TKU65565:TLB65565 TUQ65565:TUX65565 UEM65565:UET65565 UOI65565:UOP65565 UYE65565:UYL65565 VIA65565:VIH65565 VRW65565:VSD65565 WBS65565:WBZ65565 WLO65565:WLV65565 WVK65565:WVR65565 E131101:L131101 IY131101:JF131101 SU131101:TB131101 ACQ131101:ACX131101 AMM131101:AMT131101 AWI131101:AWP131101 BGE131101:BGL131101 BQA131101:BQH131101 BZW131101:CAD131101 CJS131101:CJZ131101 CTO131101:CTV131101 DDK131101:DDR131101 DNG131101:DNN131101 DXC131101:DXJ131101 EGY131101:EHF131101 EQU131101:ERB131101 FAQ131101:FAX131101 FKM131101:FKT131101 FUI131101:FUP131101 GEE131101:GEL131101 GOA131101:GOH131101 GXW131101:GYD131101 HHS131101:HHZ131101 HRO131101:HRV131101 IBK131101:IBR131101 ILG131101:ILN131101 IVC131101:IVJ131101 JEY131101:JFF131101 JOU131101:JPB131101 JYQ131101:JYX131101 KIM131101:KIT131101 KSI131101:KSP131101 LCE131101:LCL131101 LMA131101:LMH131101 LVW131101:LWD131101 MFS131101:MFZ131101 MPO131101:MPV131101 MZK131101:MZR131101 NJG131101:NJN131101 NTC131101:NTJ131101 OCY131101:ODF131101 OMU131101:ONB131101 OWQ131101:OWX131101 PGM131101:PGT131101 PQI131101:PQP131101 QAE131101:QAL131101 QKA131101:QKH131101 QTW131101:QUD131101 RDS131101:RDZ131101 RNO131101:RNV131101 RXK131101:RXR131101 SHG131101:SHN131101 SRC131101:SRJ131101 TAY131101:TBF131101 TKU131101:TLB131101 TUQ131101:TUX131101 UEM131101:UET131101 UOI131101:UOP131101 UYE131101:UYL131101 VIA131101:VIH131101 VRW131101:VSD131101 WBS131101:WBZ131101 WLO131101:WLV131101 WVK131101:WVR131101 E196637:L196637 IY196637:JF196637 SU196637:TB196637 ACQ196637:ACX196637 AMM196637:AMT196637 AWI196637:AWP196637 BGE196637:BGL196637 BQA196637:BQH196637 BZW196637:CAD196637 CJS196637:CJZ196637 CTO196637:CTV196637 DDK196637:DDR196637 DNG196637:DNN196637 DXC196637:DXJ196637 EGY196637:EHF196637 EQU196637:ERB196637 FAQ196637:FAX196637 FKM196637:FKT196637 FUI196637:FUP196637 GEE196637:GEL196637 GOA196637:GOH196637 GXW196637:GYD196637 HHS196637:HHZ196637 HRO196637:HRV196637 IBK196637:IBR196637 ILG196637:ILN196637 IVC196637:IVJ196637 JEY196637:JFF196637 JOU196637:JPB196637 JYQ196637:JYX196637 KIM196637:KIT196637 KSI196637:KSP196637 LCE196637:LCL196637 LMA196637:LMH196637 LVW196637:LWD196637 MFS196637:MFZ196637 MPO196637:MPV196637 MZK196637:MZR196637 NJG196637:NJN196637 NTC196637:NTJ196637 OCY196637:ODF196637 OMU196637:ONB196637 OWQ196637:OWX196637 PGM196637:PGT196637 PQI196637:PQP196637 QAE196637:QAL196637 QKA196637:QKH196637 QTW196637:QUD196637 RDS196637:RDZ196637 RNO196637:RNV196637 RXK196637:RXR196637 SHG196637:SHN196637 SRC196637:SRJ196637 TAY196637:TBF196637 TKU196637:TLB196637 TUQ196637:TUX196637 UEM196637:UET196637 UOI196637:UOP196637 UYE196637:UYL196637 VIA196637:VIH196637 VRW196637:VSD196637 WBS196637:WBZ196637 WLO196637:WLV196637 WVK196637:WVR196637 E262173:L262173 IY262173:JF262173 SU262173:TB262173 ACQ262173:ACX262173 AMM262173:AMT262173 AWI262173:AWP262173 BGE262173:BGL262173 BQA262173:BQH262173 BZW262173:CAD262173 CJS262173:CJZ262173 CTO262173:CTV262173 DDK262173:DDR262173 DNG262173:DNN262173 DXC262173:DXJ262173 EGY262173:EHF262173 EQU262173:ERB262173 FAQ262173:FAX262173 FKM262173:FKT262173 FUI262173:FUP262173 GEE262173:GEL262173 GOA262173:GOH262173 GXW262173:GYD262173 HHS262173:HHZ262173 HRO262173:HRV262173 IBK262173:IBR262173 ILG262173:ILN262173 IVC262173:IVJ262173 JEY262173:JFF262173 JOU262173:JPB262173 JYQ262173:JYX262173 KIM262173:KIT262173 KSI262173:KSP262173 LCE262173:LCL262173 LMA262173:LMH262173 LVW262173:LWD262173 MFS262173:MFZ262173 MPO262173:MPV262173 MZK262173:MZR262173 NJG262173:NJN262173 NTC262173:NTJ262173 OCY262173:ODF262173 OMU262173:ONB262173 OWQ262173:OWX262173 PGM262173:PGT262173 PQI262173:PQP262173 QAE262173:QAL262173 QKA262173:QKH262173 QTW262173:QUD262173 RDS262173:RDZ262173 RNO262173:RNV262173 RXK262173:RXR262173 SHG262173:SHN262173 SRC262173:SRJ262173 TAY262173:TBF262173 TKU262173:TLB262173 TUQ262173:TUX262173 UEM262173:UET262173 UOI262173:UOP262173 UYE262173:UYL262173 VIA262173:VIH262173 VRW262173:VSD262173 WBS262173:WBZ262173 WLO262173:WLV262173 WVK262173:WVR262173 E327709:L327709 IY327709:JF327709 SU327709:TB327709 ACQ327709:ACX327709 AMM327709:AMT327709 AWI327709:AWP327709 BGE327709:BGL327709 BQA327709:BQH327709 BZW327709:CAD327709 CJS327709:CJZ327709 CTO327709:CTV327709 DDK327709:DDR327709 DNG327709:DNN327709 DXC327709:DXJ327709 EGY327709:EHF327709 EQU327709:ERB327709 FAQ327709:FAX327709 FKM327709:FKT327709 FUI327709:FUP327709 GEE327709:GEL327709 GOA327709:GOH327709 GXW327709:GYD327709 HHS327709:HHZ327709 HRO327709:HRV327709 IBK327709:IBR327709 ILG327709:ILN327709 IVC327709:IVJ327709 JEY327709:JFF327709 JOU327709:JPB327709 JYQ327709:JYX327709 KIM327709:KIT327709 KSI327709:KSP327709 LCE327709:LCL327709 LMA327709:LMH327709 LVW327709:LWD327709 MFS327709:MFZ327709 MPO327709:MPV327709 MZK327709:MZR327709 NJG327709:NJN327709 NTC327709:NTJ327709 OCY327709:ODF327709 OMU327709:ONB327709 OWQ327709:OWX327709 PGM327709:PGT327709 PQI327709:PQP327709 QAE327709:QAL327709 QKA327709:QKH327709 QTW327709:QUD327709 RDS327709:RDZ327709 RNO327709:RNV327709 RXK327709:RXR327709 SHG327709:SHN327709 SRC327709:SRJ327709 TAY327709:TBF327709 TKU327709:TLB327709 TUQ327709:TUX327709 UEM327709:UET327709 UOI327709:UOP327709 UYE327709:UYL327709 VIA327709:VIH327709 VRW327709:VSD327709 WBS327709:WBZ327709 WLO327709:WLV327709 WVK327709:WVR327709 E393245:L393245 IY393245:JF393245 SU393245:TB393245 ACQ393245:ACX393245 AMM393245:AMT393245 AWI393245:AWP393245 BGE393245:BGL393245 BQA393245:BQH393245 BZW393245:CAD393245 CJS393245:CJZ393245 CTO393245:CTV393245 DDK393245:DDR393245 DNG393245:DNN393245 DXC393245:DXJ393245 EGY393245:EHF393245 EQU393245:ERB393245 FAQ393245:FAX393245 FKM393245:FKT393245 FUI393245:FUP393245 GEE393245:GEL393245 GOA393245:GOH393245 GXW393245:GYD393245 HHS393245:HHZ393245 HRO393245:HRV393245 IBK393245:IBR393245 ILG393245:ILN393245 IVC393245:IVJ393245 JEY393245:JFF393245 JOU393245:JPB393245 JYQ393245:JYX393245 KIM393245:KIT393245 KSI393245:KSP393245 LCE393245:LCL393245 LMA393245:LMH393245 LVW393245:LWD393245 MFS393245:MFZ393245 MPO393245:MPV393245 MZK393245:MZR393245 NJG393245:NJN393245 NTC393245:NTJ393245 OCY393245:ODF393245 OMU393245:ONB393245 OWQ393245:OWX393245 PGM393245:PGT393245 PQI393245:PQP393245 QAE393245:QAL393245 QKA393245:QKH393245 QTW393245:QUD393245 RDS393245:RDZ393245 RNO393245:RNV393245 RXK393245:RXR393245 SHG393245:SHN393245 SRC393245:SRJ393245 TAY393245:TBF393245 TKU393245:TLB393245 TUQ393245:TUX393245 UEM393245:UET393245 UOI393245:UOP393245 UYE393245:UYL393245 VIA393245:VIH393245 VRW393245:VSD393245 WBS393245:WBZ393245 WLO393245:WLV393245 WVK393245:WVR393245 E458781:L458781 IY458781:JF458781 SU458781:TB458781 ACQ458781:ACX458781 AMM458781:AMT458781 AWI458781:AWP458781 BGE458781:BGL458781 BQA458781:BQH458781 BZW458781:CAD458781 CJS458781:CJZ458781 CTO458781:CTV458781 DDK458781:DDR458781 DNG458781:DNN458781 DXC458781:DXJ458781 EGY458781:EHF458781 EQU458781:ERB458781 FAQ458781:FAX458781 FKM458781:FKT458781 FUI458781:FUP458781 GEE458781:GEL458781 GOA458781:GOH458781 GXW458781:GYD458781 HHS458781:HHZ458781 HRO458781:HRV458781 IBK458781:IBR458781 ILG458781:ILN458781 IVC458781:IVJ458781 JEY458781:JFF458781 JOU458781:JPB458781 JYQ458781:JYX458781 KIM458781:KIT458781 KSI458781:KSP458781 LCE458781:LCL458781 LMA458781:LMH458781 LVW458781:LWD458781 MFS458781:MFZ458781 MPO458781:MPV458781 MZK458781:MZR458781 NJG458781:NJN458781 NTC458781:NTJ458781 OCY458781:ODF458781 OMU458781:ONB458781 OWQ458781:OWX458781 PGM458781:PGT458781 PQI458781:PQP458781 QAE458781:QAL458781 QKA458781:QKH458781 QTW458781:QUD458781 RDS458781:RDZ458781 RNO458781:RNV458781 RXK458781:RXR458781 SHG458781:SHN458781 SRC458781:SRJ458781 TAY458781:TBF458781 TKU458781:TLB458781 TUQ458781:TUX458781 UEM458781:UET458781 UOI458781:UOP458781 UYE458781:UYL458781 VIA458781:VIH458781 VRW458781:VSD458781 WBS458781:WBZ458781 WLO458781:WLV458781 WVK458781:WVR458781 E524317:L524317 IY524317:JF524317 SU524317:TB524317 ACQ524317:ACX524317 AMM524317:AMT524317 AWI524317:AWP524317 BGE524317:BGL524317 BQA524317:BQH524317 BZW524317:CAD524317 CJS524317:CJZ524317 CTO524317:CTV524317 DDK524317:DDR524317 DNG524317:DNN524317 DXC524317:DXJ524317 EGY524317:EHF524317 EQU524317:ERB524317 FAQ524317:FAX524317 FKM524317:FKT524317 FUI524317:FUP524317 GEE524317:GEL524317 GOA524317:GOH524317 GXW524317:GYD524317 HHS524317:HHZ524317 HRO524317:HRV524317 IBK524317:IBR524317 ILG524317:ILN524317 IVC524317:IVJ524317 JEY524317:JFF524317 JOU524317:JPB524317 JYQ524317:JYX524317 KIM524317:KIT524317 KSI524317:KSP524317 LCE524317:LCL524317 LMA524317:LMH524317 LVW524317:LWD524317 MFS524317:MFZ524317 MPO524317:MPV524317 MZK524317:MZR524317 NJG524317:NJN524317 NTC524317:NTJ524317 OCY524317:ODF524317 OMU524317:ONB524317 OWQ524317:OWX524317 PGM524317:PGT524317 PQI524317:PQP524317 QAE524317:QAL524317 QKA524317:QKH524317 QTW524317:QUD524317 RDS524317:RDZ524317 RNO524317:RNV524317 RXK524317:RXR524317 SHG524317:SHN524317 SRC524317:SRJ524317 TAY524317:TBF524317 TKU524317:TLB524317 TUQ524317:TUX524317 UEM524317:UET524317 UOI524317:UOP524317 UYE524317:UYL524317 VIA524317:VIH524317 VRW524317:VSD524317 WBS524317:WBZ524317 WLO524317:WLV524317 WVK524317:WVR524317 E589853:L589853 IY589853:JF589853 SU589853:TB589853 ACQ589853:ACX589853 AMM589853:AMT589853 AWI589853:AWP589853 BGE589853:BGL589853 BQA589853:BQH589853 BZW589853:CAD589853 CJS589853:CJZ589853 CTO589853:CTV589853 DDK589853:DDR589853 DNG589853:DNN589853 DXC589853:DXJ589853 EGY589853:EHF589853 EQU589853:ERB589853 FAQ589853:FAX589853 FKM589853:FKT589853 FUI589853:FUP589853 GEE589853:GEL589853 GOA589853:GOH589853 GXW589853:GYD589853 HHS589853:HHZ589853 HRO589853:HRV589853 IBK589853:IBR589853 ILG589853:ILN589853 IVC589853:IVJ589853 JEY589853:JFF589853 JOU589853:JPB589853 JYQ589853:JYX589853 KIM589853:KIT589853 KSI589853:KSP589853 LCE589853:LCL589853 LMA589853:LMH589853 LVW589853:LWD589853 MFS589853:MFZ589853 MPO589853:MPV589853 MZK589853:MZR589853 NJG589853:NJN589853 NTC589853:NTJ589853 OCY589853:ODF589853 OMU589853:ONB589853 OWQ589853:OWX589853 PGM589853:PGT589853 PQI589853:PQP589853 QAE589853:QAL589853 QKA589853:QKH589853 QTW589853:QUD589853 RDS589853:RDZ589853 RNO589853:RNV589853 RXK589853:RXR589853 SHG589853:SHN589853 SRC589853:SRJ589853 TAY589853:TBF589853 TKU589853:TLB589853 TUQ589853:TUX589853 UEM589853:UET589853 UOI589853:UOP589853 UYE589853:UYL589853 VIA589853:VIH589853 VRW589853:VSD589853 WBS589853:WBZ589853 WLO589853:WLV589853 WVK589853:WVR589853 E655389:L655389 IY655389:JF655389 SU655389:TB655389 ACQ655389:ACX655389 AMM655389:AMT655389 AWI655389:AWP655389 BGE655389:BGL655389 BQA655389:BQH655389 BZW655389:CAD655389 CJS655389:CJZ655389 CTO655389:CTV655389 DDK655389:DDR655389 DNG655389:DNN655389 DXC655389:DXJ655389 EGY655389:EHF655389 EQU655389:ERB655389 FAQ655389:FAX655389 FKM655389:FKT655389 FUI655389:FUP655389 GEE655389:GEL655389 GOA655389:GOH655389 GXW655389:GYD655389 HHS655389:HHZ655389 HRO655389:HRV655389 IBK655389:IBR655389 ILG655389:ILN655389 IVC655389:IVJ655389 JEY655389:JFF655389 JOU655389:JPB655389 JYQ655389:JYX655389 KIM655389:KIT655389 KSI655389:KSP655389 LCE655389:LCL655389 LMA655389:LMH655389 LVW655389:LWD655389 MFS655389:MFZ655389 MPO655389:MPV655389 MZK655389:MZR655389 NJG655389:NJN655389 NTC655389:NTJ655389 OCY655389:ODF655389 OMU655389:ONB655389 OWQ655389:OWX655389 PGM655389:PGT655389 PQI655389:PQP655389 QAE655389:QAL655389 QKA655389:QKH655389 QTW655389:QUD655389 RDS655389:RDZ655389 RNO655389:RNV655389 RXK655389:RXR655389 SHG655389:SHN655389 SRC655389:SRJ655389 TAY655389:TBF655389 TKU655389:TLB655389 TUQ655389:TUX655389 UEM655389:UET655389 UOI655389:UOP655389 UYE655389:UYL655389 VIA655389:VIH655389 VRW655389:VSD655389 WBS655389:WBZ655389 WLO655389:WLV655389 WVK655389:WVR655389 E720925:L720925 IY720925:JF720925 SU720925:TB720925 ACQ720925:ACX720925 AMM720925:AMT720925 AWI720925:AWP720925 BGE720925:BGL720925 BQA720925:BQH720925 BZW720925:CAD720925 CJS720925:CJZ720925 CTO720925:CTV720925 DDK720925:DDR720925 DNG720925:DNN720925 DXC720925:DXJ720925 EGY720925:EHF720925 EQU720925:ERB720925 FAQ720925:FAX720925 FKM720925:FKT720925 FUI720925:FUP720925 GEE720925:GEL720925 GOA720925:GOH720925 GXW720925:GYD720925 HHS720925:HHZ720925 HRO720925:HRV720925 IBK720925:IBR720925 ILG720925:ILN720925 IVC720925:IVJ720925 JEY720925:JFF720925 JOU720925:JPB720925 JYQ720925:JYX720925 KIM720925:KIT720925 KSI720925:KSP720925 LCE720925:LCL720925 LMA720925:LMH720925 LVW720925:LWD720925 MFS720925:MFZ720925 MPO720925:MPV720925 MZK720925:MZR720925 NJG720925:NJN720925 NTC720925:NTJ720925 OCY720925:ODF720925 OMU720925:ONB720925 OWQ720925:OWX720925 PGM720925:PGT720925 PQI720925:PQP720925 QAE720925:QAL720925 QKA720925:QKH720925 QTW720925:QUD720925 RDS720925:RDZ720925 RNO720925:RNV720925 RXK720925:RXR720925 SHG720925:SHN720925 SRC720925:SRJ720925 TAY720925:TBF720925 TKU720925:TLB720925 TUQ720925:TUX720925 UEM720925:UET720925 UOI720925:UOP720925 UYE720925:UYL720925 VIA720925:VIH720925 VRW720925:VSD720925 WBS720925:WBZ720925 WLO720925:WLV720925 WVK720925:WVR720925 E786461:L786461 IY786461:JF786461 SU786461:TB786461 ACQ786461:ACX786461 AMM786461:AMT786461 AWI786461:AWP786461 BGE786461:BGL786461 BQA786461:BQH786461 BZW786461:CAD786461 CJS786461:CJZ786461 CTO786461:CTV786461 DDK786461:DDR786461 DNG786461:DNN786461 DXC786461:DXJ786461 EGY786461:EHF786461 EQU786461:ERB786461 FAQ786461:FAX786461 FKM786461:FKT786461 FUI786461:FUP786461 GEE786461:GEL786461 GOA786461:GOH786461 GXW786461:GYD786461 HHS786461:HHZ786461 HRO786461:HRV786461 IBK786461:IBR786461 ILG786461:ILN786461 IVC786461:IVJ786461 JEY786461:JFF786461 JOU786461:JPB786461 JYQ786461:JYX786461 KIM786461:KIT786461 KSI786461:KSP786461 LCE786461:LCL786461 LMA786461:LMH786461 LVW786461:LWD786461 MFS786461:MFZ786461 MPO786461:MPV786461 MZK786461:MZR786461 NJG786461:NJN786461 NTC786461:NTJ786461 OCY786461:ODF786461 OMU786461:ONB786461 OWQ786461:OWX786461 PGM786461:PGT786461 PQI786461:PQP786461 QAE786461:QAL786461 QKA786461:QKH786461 QTW786461:QUD786461 RDS786461:RDZ786461 RNO786461:RNV786461 RXK786461:RXR786461 SHG786461:SHN786461 SRC786461:SRJ786461 TAY786461:TBF786461 TKU786461:TLB786461 TUQ786461:TUX786461 UEM786461:UET786461 UOI786461:UOP786461 UYE786461:UYL786461 VIA786461:VIH786461 VRW786461:VSD786461 WBS786461:WBZ786461 WLO786461:WLV786461 WVK786461:WVR786461 E851997:L851997 IY851997:JF851997 SU851997:TB851997 ACQ851997:ACX851997 AMM851997:AMT851997 AWI851997:AWP851997 BGE851997:BGL851997 BQA851997:BQH851997 BZW851997:CAD851997 CJS851997:CJZ851997 CTO851997:CTV851997 DDK851997:DDR851997 DNG851997:DNN851997 DXC851997:DXJ851997 EGY851997:EHF851997 EQU851997:ERB851997 FAQ851997:FAX851997 FKM851997:FKT851997 FUI851997:FUP851997 GEE851997:GEL851997 GOA851997:GOH851997 GXW851997:GYD851997 HHS851997:HHZ851997 HRO851997:HRV851997 IBK851997:IBR851997 ILG851997:ILN851997 IVC851997:IVJ851997 JEY851997:JFF851997 JOU851997:JPB851997 JYQ851997:JYX851997 KIM851997:KIT851997 KSI851997:KSP851997 LCE851997:LCL851997 LMA851997:LMH851997 LVW851997:LWD851997 MFS851997:MFZ851997 MPO851997:MPV851997 MZK851997:MZR851997 NJG851997:NJN851997 NTC851997:NTJ851997 OCY851997:ODF851997 OMU851997:ONB851997 OWQ851997:OWX851997 PGM851997:PGT851997 PQI851997:PQP851997 QAE851997:QAL851997 QKA851997:QKH851997 QTW851997:QUD851997 RDS851997:RDZ851997 RNO851997:RNV851997 RXK851997:RXR851997 SHG851997:SHN851997 SRC851997:SRJ851997 TAY851997:TBF851997 TKU851997:TLB851997 TUQ851997:TUX851997 UEM851997:UET851997 UOI851997:UOP851997 UYE851997:UYL851997 VIA851997:VIH851997 VRW851997:VSD851997 WBS851997:WBZ851997 WLO851997:WLV851997 WVK851997:WVR851997 E917533:L917533 IY917533:JF917533 SU917533:TB917533 ACQ917533:ACX917533 AMM917533:AMT917533 AWI917533:AWP917533 BGE917533:BGL917533 BQA917533:BQH917533 BZW917533:CAD917533 CJS917533:CJZ917533 CTO917533:CTV917533 DDK917533:DDR917533 DNG917533:DNN917533 DXC917533:DXJ917533 EGY917533:EHF917533 EQU917533:ERB917533 FAQ917533:FAX917533 FKM917533:FKT917533 FUI917533:FUP917533 GEE917533:GEL917533 GOA917533:GOH917533 GXW917533:GYD917533 HHS917533:HHZ917533 HRO917533:HRV917533 IBK917533:IBR917533 ILG917533:ILN917533 IVC917533:IVJ917533 JEY917533:JFF917533 JOU917533:JPB917533 JYQ917533:JYX917533 KIM917533:KIT917533 KSI917533:KSP917533 LCE917533:LCL917533 LMA917533:LMH917533 LVW917533:LWD917533 MFS917533:MFZ917533 MPO917533:MPV917533 MZK917533:MZR917533 NJG917533:NJN917533 NTC917533:NTJ917533 OCY917533:ODF917533 OMU917533:ONB917533 OWQ917533:OWX917533 PGM917533:PGT917533 PQI917533:PQP917533 QAE917533:QAL917533 QKA917533:QKH917533 QTW917533:QUD917533 RDS917533:RDZ917533 RNO917533:RNV917533 RXK917533:RXR917533 SHG917533:SHN917533 SRC917533:SRJ917533 TAY917533:TBF917533 TKU917533:TLB917533 TUQ917533:TUX917533 UEM917533:UET917533 UOI917533:UOP917533 UYE917533:UYL917533 VIA917533:VIH917533 VRW917533:VSD917533 WBS917533:WBZ917533 WLO917533:WLV917533 WVK917533:WVR917533 E983069:L983069 IY983069:JF983069 SU983069:TB983069 ACQ983069:ACX983069 AMM983069:AMT983069 AWI983069:AWP983069 BGE983069:BGL983069 BQA983069:BQH983069 BZW983069:CAD983069 CJS983069:CJZ983069 CTO983069:CTV983069 DDK983069:DDR983069 DNG983069:DNN983069 DXC983069:DXJ983069 EGY983069:EHF983069 EQU983069:ERB983069 FAQ983069:FAX983069 FKM983069:FKT983069 FUI983069:FUP983069 GEE983069:GEL983069 GOA983069:GOH983069 GXW983069:GYD983069 HHS983069:HHZ983069 HRO983069:HRV983069 IBK983069:IBR983069 ILG983069:ILN983069 IVC983069:IVJ983069 JEY983069:JFF983069 JOU983069:JPB983069 JYQ983069:JYX983069 KIM983069:KIT983069 KSI983069:KSP983069 LCE983069:LCL983069 LMA983069:LMH983069 LVW983069:LWD983069 MFS983069:MFZ983069 MPO983069:MPV983069 MZK983069:MZR983069 NJG983069:NJN983069 NTC983069:NTJ983069 OCY983069:ODF983069 OMU983069:ONB983069 OWQ983069:OWX983069 PGM983069:PGT983069 PQI983069:PQP983069 QAE983069:QAL983069 QKA983069:QKH983069 QTW983069:QUD983069 RDS983069:RDZ983069 RNO983069:RNV983069 RXK983069:RXR983069 SHG983069:SHN983069 SRC983069:SRJ983069 TAY983069:TBF983069 TKU983069:TLB983069 TUQ983069:TUX983069 UEM983069:UET983069 UOI983069:UOP983069 UYE983069:UYL983069 VIA983069:VIH983069 VRW983069:VSD983069 WBS983069:WBZ983069 WLO983069:WLV983069 WVK983069:WVR983069 VIP983075:VIW983075 IY31:JF31 SU31:TB31 ACQ31:ACX31 AMM31:AMT31 AWI31:AWP31 BGE31:BGL31 BQA31:BQH31 BZW31:CAD31 CJS31:CJZ31 CTO31:CTV31 DDK31:DDR31 DNG31:DNN31 DXC31:DXJ31 EGY31:EHF31 EQU31:ERB31 FAQ31:FAX31 FKM31:FKT31 FUI31:FUP31 GEE31:GEL31 GOA31:GOH31 GXW31:GYD31 HHS31:HHZ31 HRO31:HRV31 IBK31:IBR31 ILG31:ILN31 IVC31:IVJ31 JEY31:JFF31 JOU31:JPB31 JYQ31:JYX31 KIM31:KIT31 KSI31:KSP31 LCE31:LCL31 LMA31:LMH31 LVW31:LWD31 MFS31:MFZ31 MPO31:MPV31 MZK31:MZR31 NJG31:NJN31 NTC31:NTJ31 OCY31:ODF31 OMU31:ONB31 OWQ31:OWX31 PGM31:PGT31 PQI31:PQP31 QAE31:QAL31 QKA31:QKH31 QTW31:QUD31 RDS31:RDZ31 RNO31:RNV31 RXK31:RXR31 SHG31:SHN31 SRC31:SRJ31 TAY31:TBF31 TKU31:TLB31 TUQ31:TUX31 UEM31:UET31 UOI31:UOP31 UYE31:UYL31 VIA31:VIH31 VRW31:VSD31 WBS31:WBZ31 WLO31:WLV31 WVK31:WVR31 E65567:L65567 IY65567:JF65567 SU65567:TB65567 ACQ65567:ACX65567 AMM65567:AMT65567 AWI65567:AWP65567 BGE65567:BGL65567 BQA65567:BQH65567 BZW65567:CAD65567 CJS65567:CJZ65567 CTO65567:CTV65567 DDK65567:DDR65567 DNG65567:DNN65567 DXC65567:DXJ65567 EGY65567:EHF65567 EQU65567:ERB65567 FAQ65567:FAX65567 FKM65567:FKT65567 FUI65567:FUP65567 GEE65567:GEL65567 GOA65567:GOH65567 GXW65567:GYD65567 HHS65567:HHZ65567 HRO65567:HRV65567 IBK65567:IBR65567 ILG65567:ILN65567 IVC65567:IVJ65567 JEY65567:JFF65567 JOU65567:JPB65567 JYQ65567:JYX65567 KIM65567:KIT65567 KSI65567:KSP65567 LCE65567:LCL65567 LMA65567:LMH65567 LVW65567:LWD65567 MFS65567:MFZ65567 MPO65567:MPV65567 MZK65567:MZR65567 NJG65567:NJN65567 NTC65567:NTJ65567 OCY65567:ODF65567 OMU65567:ONB65567 OWQ65567:OWX65567 PGM65567:PGT65567 PQI65567:PQP65567 QAE65567:QAL65567 QKA65567:QKH65567 QTW65567:QUD65567 RDS65567:RDZ65567 RNO65567:RNV65567 RXK65567:RXR65567 SHG65567:SHN65567 SRC65567:SRJ65567 TAY65567:TBF65567 TKU65567:TLB65567 TUQ65567:TUX65567 UEM65567:UET65567 UOI65567:UOP65567 UYE65567:UYL65567 VIA65567:VIH65567 VRW65567:VSD65567 WBS65567:WBZ65567 WLO65567:WLV65567 WVK65567:WVR65567 E131103:L131103 IY131103:JF131103 SU131103:TB131103 ACQ131103:ACX131103 AMM131103:AMT131103 AWI131103:AWP131103 BGE131103:BGL131103 BQA131103:BQH131103 BZW131103:CAD131103 CJS131103:CJZ131103 CTO131103:CTV131103 DDK131103:DDR131103 DNG131103:DNN131103 DXC131103:DXJ131103 EGY131103:EHF131103 EQU131103:ERB131103 FAQ131103:FAX131103 FKM131103:FKT131103 FUI131103:FUP131103 GEE131103:GEL131103 GOA131103:GOH131103 GXW131103:GYD131103 HHS131103:HHZ131103 HRO131103:HRV131103 IBK131103:IBR131103 ILG131103:ILN131103 IVC131103:IVJ131103 JEY131103:JFF131103 JOU131103:JPB131103 JYQ131103:JYX131103 KIM131103:KIT131103 KSI131103:KSP131103 LCE131103:LCL131103 LMA131103:LMH131103 LVW131103:LWD131103 MFS131103:MFZ131103 MPO131103:MPV131103 MZK131103:MZR131103 NJG131103:NJN131103 NTC131103:NTJ131103 OCY131103:ODF131103 OMU131103:ONB131103 OWQ131103:OWX131103 PGM131103:PGT131103 PQI131103:PQP131103 QAE131103:QAL131103 QKA131103:QKH131103 QTW131103:QUD131103 RDS131103:RDZ131103 RNO131103:RNV131103 RXK131103:RXR131103 SHG131103:SHN131103 SRC131103:SRJ131103 TAY131103:TBF131103 TKU131103:TLB131103 TUQ131103:TUX131103 UEM131103:UET131103 UOI131103:UOP131103 UYE131103:UYL131103 VIA131103:VIH131103 VRW131103:VSD131103 WBS131103:WBZ131103 WLO131103:WLV131103 WVK131103:WVR131103 E196639:L196639 IY196639:JF196639 SU196639:TB196639 ACQ196639:ACX196639 AMM196639:AMT196639 AWI196639:AWP196639 BGE196639:BGL196639 BQA196639:BQH196639 BZW196639:CAD196639 CJS196639:CJZ196639 CTO196639:CTV196639 DDK196639:DDR196639 DNG196639:DNN196639 DXC196639:DXJ196639 EGY196639:EHF196639 EQU196639:ERB196639 FAQ196639:FAX196639 FKM196639:FKT196639 FUI196639:FUP196639 GEE196639:GEL196639 GOA196639:GOH196639 GXW196639:GYD196639 HHS196639:HHZ196639 HRO196639:HRV196639 IBK196639:IBR196639 ILG196639:ILN196639 IVC196639:IVJ196639 JEY196639:JFF196639 JOU196639:JPB196639 JYQ196639:JYX196639 KIM196639:KIT196639 KSI196639:KSP196639 LCE196639:LCL196639 LMA196639:LMH196639 LVW196639:LWD196639 MFS196639:MFZ196639 MPO196639:MPV196639 MZK196639:MZR196639 NJG196639:NJN196639 NTC196639:NTJ196639 OCY196639:ODF196639 OMU196639:ONB196639 OWQ196639:OWX196639 PGM196639:PGT196639 PQI196639:PQP196639 QAE196639:QAL196639 QKA196639:QKH196639 QTW196639:QUD196639 RDS196639:RDZ196639 RNO196639:RNV196639 RXK196639:RXR196639 SHG196639:SHN196639 SRC196639:SRJ196639 TAY196639:TBF196639 TKU196639:TLB196639 TUQ196639:TUX196639 UEM196639:UET196639 UOI196639:UOP196639 UYE196639:UYL196639 VIA196639:VIH196639 VRW196639:VSD196639 WBS196639:WBZ196639 WLO196639:WLV196639 WVK196639:WVR196639 E262175:L262175 IY262175:JF262175 SU262175:TB262175 ACQ262175:ACX262175 AMM262175:AMT262175 AWI262175:AWP262175 BGE262175:BGL262175 BQA262175:BQH262175 BZW262175:CAD262175 CJS262175:CJZ262175 CTO262175:CTV262175 DDK262175:DDR262175 DNG262175:DNN262175 DXC262175:DXJ262175 EGY262175:EHF262175 EQU262175:ERB262175 FAQ262175:FAX262175 FKM262175:FKT262175 FUI262175:FUP262175 GEE262175:GEL262175 GOA262175:GOH262175 GXW262175:GYD262175 HHS262175:HHZ262175 HRO262175:HRV262175 IBK262175:IBR262175 ILG262175:ILN262175 IVC262175:IVJ262175 JEY262175:JFF262175 JOU262175:JPB262175 JYQ262175:JYX262175 KIM262175:KIT262175 KSI262175:KSP262175 LCE262175:LCL262175 LMA262175:LMH262175 LVW262175:LWD262175 MFS262175:MFZ262175 MPO262175:MPV262175 MZK262175:MZR262175 NJG262175:NJN262175 NTC262175:NTJ262175 OCY262175:ODF262175 OMU262175:ONB262175 OWQ262175:OWX262175 PGM262175:PGT262175 PQI262175:PQP262175 QAE262175:QAL262175 QKA262175:QKH262175 QTW262175:QUD262175 RDS262175:RDZ262175 RNO262175:RNV262175 RXK262175:RXR262175 SHG262175:SHN262175 SRC262175:SRJ262175 TAY262175:TBF262175 TKU262175:TLB262175 TUQ262175:TUX262175 UEM262175:UET262175 UOI262175:UOP262175 UYE262175:UYL262175 VIA262175:VIH262175 VRW262175:VSD262175 WBS262175:WBZ262175 WLO262175:WLV262175 WVK262175:WVR262175 E327711:L327711 IY327711:JF327711 SU327711:TB327711 ACQ327711:ACX327711 AMM327711:AMT327711 AWI327711:AWP327711 BGE327711:BGL327711 BQA327711:BQH327711 BZW327711:CAD327711 CJS327711:CJZ327711 CTO327711:CTV327711 DDK327711:DDR327711 DNG327711:DNN327711 DXC327711:DXJ327711 EGY327711:EHF327711 EQU327711:ERB327711 FAQ327711:FAX327711 FKM327711:FKT327711 FUI327711:FUP327711 GEE327711:GEL327711 GOA327711:GOH327711 GXW327711:GYD327711 HHS327711:HHZ327711 HRO327711:HRV327711 IBK327711:IBR327711 ILG327711:ILN327711 IVC327711:IVJ327711 JEY327711:JFF327711 JOU327711:JPB327711 JYQ327711:JYX327711 KIM327711:KIT327711 KSI327711:KSP327711 LCE327711:LCL327711 LMA327711:LMH327711 LVW327711:LWD327711 MFS327711:MFZ327711 MPO327711:MPV327711 MZK327711:MZR327711 NJG327711:NJN327711 NTC327711:NTJ327711 OCY327711:ODF327711 OMU327711:ONB327711 OWQ327711:OWX327711 PGM327711:PGT327711 PQI327711:PQP327711 QAE327711:QAL327711 QKA327711:QKH327711 QTW327711:QUD327711 RDS327711:RDZ327711 RNO327711:RNV327711 RXK327711:RXR327711 SHG327711:SHN327711 SRC327711:SRJ327711 TAY327711:TBF327711 TKU327711:TLB327711 TUQ327711:TUX327711 UEM327711:UET327711 UOI327711:UOP327711 UYE327711:UYL327711 VIA327711:VIH327711 VRW327711:VSD327711 WBS327711:WBZ327711 WLO327711:WLV327711 WVK327711:WVR327711 E393247:L393247 IY393247:JF393247 SU393247:TB393247 ACQ393247:ACX393247 AMM393247:AMT393247 AWI393247:AWP393247 BGE393247:BGL393247 BQA393247:BQH393247 BZW393247:CAD393247 CJS393247:CJZ393247 CTO393247:CTV393247 DDK393247:DDR393247 DNG393247:DNN393247 DXC393247:DXJ393247 EGY393247:EHF393247 EQU393247:ERB393247 FAQ393247:FAX393247 FKM393247:FKT393247 FUI393247:FUP393247 GEE393247:GEL393247 GOA393247:GOH393247 GXW393247:GYD393247 HHS393247:HHZ393247 HRO393247:HRV393247 IBK393247:IBR393247 ILG393247:ILN393247 IVC393247:IVJ393247 JEY393247:JFF393247 JOU393247:JPB393247 JYQ393247:JYX393247 KIM393247:KIT393247 KSI393247:KSP393247 LCE393247:LCL393247 LMA393247:LMH393247 LVW393247:LWD393247 MFS393247:MFZ393247 MPO393247:MPV393247 MZK393247:MZR393247 NJG393247:NJN393247 NTC393247:NTJ393247 OCY393247:ODF393247 OMU393247:ONB393247 OWQ393247:OWX393247 PGM393247:PGT393247 PQI393247:PQP393247 QAE393247:QAL393247 QKA393247:QKH393247 QTW393247:QUD393247 RDS393247:RDZ393247 RNO393247:RNV393247 RXK393247:RXR393247 SHG393247:SHN393247 SRC393247:SRJ393247 TAY393247:TBF393247 TKU393247:TLB393247 TUQ393247:TUX393247 UEM393247:UET393247 UOI393247:UOP393247 UYE393247:UYL393247 VIA393247:VIH393247 VRW393247:VSD393247 WBS393247:WBZ393247 WLO393247:WLV393247 WVK393247:WVR393247 E458783:L458783 IY458783:JF458783 SU458783:TB458783 ACQ458783:ACX458783 AMM458783:AMT458783 AWI458783:AWP458783 BGE458783:BGL458783 BQA458783:BQH458783 BZW458783:CAD458783 CJS458783:CJZ458783 CTO458783:CTV458783 DDK458783:DDR458783 DNG458783:DNN458783 DXC458783:DXJ458783 EGY458783:EHF458783 EQU458783:ERB458783 FAQ458783:FAX458783 FKM458783:FKT458783 FUI458783:FUP458783 GEE458783:GEL458783 GOA458783:GOH458783 GXW458783:GYD458783 HHS458783:HHZ458783 HRO458783:HRV458783 IBK458783:IBR458783 ILG458783:ILN458783 IVC458783:IVJ458783 JEY458783:JFF458783 JOU458783:JPB458783 JYQ458783:JYX458783 KIM458783:KIT458783 KSI458783:KSP458783 LCE458783:LCL458783 LMA458783:LMH458783 LVW458783:LWD458783 MFS458783:MFZ458783 MPO458783:MPV458783 MZK458783:MZR458783 NJG458783:NJN458783 NTC458783:NTJ458783 OCY458783:ODF458783 OMU458783:ONB458783 OWQ458783:OWX458783 PGM458783:PGT458783 PQI458783:PQP458783 QAE458783:QAL458783 QKA458783:QKH458783 QTW458783:QUD458783 RDS458783:RDZ458783 RNO458783:RNV458783 RXK458783:RXR458783 SHG458783:SHN458783 SRC458783:SRJ458783 TAY458783:TBF458783 TKU458783:TLB458783 TUQ458783:TUX458783 UEM458783:UET458783 UOI458783:UOP458783 UYE458783:UYL458783 VIA458783:VIH458783 VRW458783:VSD458783 WBS458783:WBZ458783 WLO458783:WLV458783 WVK458783:WVR458783 E524319:L524319 IY524319:JF524319 SU524319:TB524319 ACQ524319:ACX524319 AMM524319:AMT524319 AWI524319:AWP524319 BGE524319:BGL524319 BQA524319:BQH524319 BZW524319:CAD524319 CJS524319:CJZ524319 CTO524319:CTV524319 DDK524319:DDR524319 DNG524319:DNN524319 DXC524319:DXJ524319 EGY524319:EHF524319 EQU524319:ERB524319 FAQ524319:FAX524319 FKM524319:FKT524319 FUI524319:FUP524319 GEE524319:GEL524319 GOA524319:GOH524319 GXW524319:GYD524319 HHS524319:HHZ524319 HRO524319:HRV524319 IBK524319:IBR524319 ILG524319:ILN524319 IVC524319:IVJ524319 JEY524319:JFF524319 JOU524319:JPB524319 JYQ524319:JYX524319 KIM524319:KIT524319 KSI524319:KSP524319 LCE524319:LCL524319 LMA524319:LMH524319 LVW524319:LWD524319 MFS524319:MFZ524319 MPO524319:MPV524319 MZK524319:MZR524319 NJG524319:NJN524319 NTC524319:NTJ524319 OCY524319:ODF524319 OMU524319:ONB524319 OWQ524319:OWX524319 PGM524319:PGT524319 PQI524319:PQP524319 QAE524319:QAL524319 QKA524319:QKH524319 QTW524319:QUD524319 RDS524319:RDZ524319 RNO524319:RNV524319 RXK524319:RXR524319 SHG524319:SHN524319 SRC524319:SRJ524319 TAY524319:TBF524319 TKU524319:TLB524319 TUQ524319:TUX524319 UEM524319:UET524319 UOI524319:UOP524319 UYE524319:UYL524319 VIA524319:VIH524319 VRW524319:VSD524319 WBS524319:WBZ524319 WLO524319:WLV524319 WVK524319:WVR524319 E589855:L589855 IY589855:JF589855 SU589855:TB589855 ACQ589855:ACX589855 AMM589855:AMT589855 AWI589855:AWP589855 BGE589855:BGL589855 BQA589855:BQH589855 BZW589855:CAD589855 CJS589855:CJZ589855 CTO589855:CTV589855 DDK589855:DDR589855 DNG589855:DNN589855 DXC589855:DXJ589855 EGY589855:EHF589855 EQU589855:ERB589855 FAQ589855:FAX589855 FKM589855:FKT589855 FUI589855:FUP589855 GEE589855:GEL589855 GOA589855:GOH589855 GXW589855:GYD589855 HHS589855:HHZ589855 HRO589855:HRV589855 IBK589855:IBR589855 ILG589855:ILN589855 IVC589855:IVJ589855 JEY589855:JFF589855 JOU589855:JPB589855 JYQ589855:JYX589855 KIM589855:KIT589855 KSI589855:KSP589855 LCE589855:LCL589855 LMA589855:LMH589855 LVW589855:LWD589855 MFS589855:MFZ589855 MPO589855:MPV589855 MZK589855:MZR589855 NJG589855:NJN589855 NTC589855:NTJ589855 OCY589855:ODF589855 OMU589855:ONB589855 OWQ589855:OWX589855 PGM589855:PGT589855 PQI589855:PQP589855 QAE589855:QAL589855 QKA589855:QKH589855 QTW589855:QUD589855 RDS589855:RDZ589855 RNO589855:RNV589855 RXK589855:RXR589855 SHG589855:SHN589855 SRC589855:SRJ589855 TAY589855:TBF589855 TKU589855:TLB589855 TUQ589855:TUX589855 UEM589855:UET589855 UOI589855:UOP589855 UYE589855:UYL589855 VIA589855:VIH589855 VRW589855:VSD589855 WBS589855:WBZ589855 WLO589855:WLV589855 WVK589855:WVR589855 E655391:L655391 IY655391:JF655391 SU655391:TB655391 ACQ655391:ACX655391 AMM655391:AMT655391 AWI655391:AWP655391 BGE655391:BGL655391 BQA655391:BQH655391 BZW655391:CAD655391 CJS655391:CJZ655391 CTO655391:CTV655391 DDK655391:DDR655391 DNG655391:DNN655391 DXC655391:DXJ655391 EGY655391:EHF655391 EQU655391:ERB655391 FAQ655391:FAX655391 FKM655391:FKT655391 FUI655391:FUP655391 GEE655391:GEL655391 GOA655391:GOH655391 GXW655391:GYD655391 HHS655391:HHZ655391 HRO655391:HRV655391 IBK655391:IBR655391 ILG655391:ILN655391 IVC655391:IVJ655391 JEY655391:JFF655391 JOU655391:JPB655391 JYQ655391:JYX655391 KIM655391:KIT655391 KSI655391:KSP655391 LCE655391:LCL655391 LMA655391:LMH655391 LVW655391:LWD655391 MFS655391:MFZ655391 MPO655391:MPV655391 MZK655391:MZR655391 NJG655391:NJN655391 NTC655391:NTJ655391 OCY655391:ODF655391 OMU655391:ONB655391 OWQ655391:OWX655391 PGM655391:PGT655391 PQI655391:PQP655391 QAE655391:QAL655391 QKA655391:QKH655391 QTW655391:QUD655391 RDS655391:RDZ655391 RNO655391:RNV655391 RXK655391:RXR655391 SHG655391:SHN655391 SRC655391:SRJ655391 TAY655391:TBF655391 TKU655391:TLB655391 TUQ655391:TUX655391 UEM655391:UET655391 UOI655391:UOP655391 UYE655391:UYL655391 VIA655391:VIH655391 VRW655391:VSD655391 WBS655391:WBZ655391 WLO655391:WLV655391 WVK655391:WVR655391 E720927:L720927 IY720927:JF720927 SU720927:TB720927 ACQ720927:ACX720927 AMM720927:AMT720927 AWI720927:AWP720927 BGE720927:BGL720927 BQA720927:BQH720927 BZW720927:CAD720927 CJS720927:CJZ720927 CTO720927:CTV720927 DDK720927:DDR720927 DNG720927:DNN720927 DXC720927:DXJ720927 EGY720927:EHF720927 EQU720927:ERB720927 FAQ720927:FAX720927 FKM720927:FKT720927 FUI720927:FUP720927 GEE720927:GEL720927 GOA720927:GOH720927 GXW720927:GYD720927 HHS720927:HHZ720927 HRO720927:HRV720927 IBK720927:IBR720927 ILG720927:ILN720927 IVC720927:IVJ720927 JEY720927:JFF720927 JOU720927:JPB720927 JYQ720927:JYX720927 KIM720927:KIT720927 KSI720927:KSP720927 LCE720927:LCL720927 LMA720927:LMH720927 LVW720927:LWD720927 MFS720927:MFZ720927 MPO720927:MPV720927 MZK720927:MZR720927 NJG720927:NJN720927 NTC720927:NTJ720927 OCY720927:ODF720927 OMU720927:ONB720927 OWQ720927:OWX720927 PGM720927:PGT720927 PQI720927:PQP720927 QAE720927:QAL720927 QKA720927:QKH720927 QTW720927:QUD720927 RDS720927:RDZ720927 RNO720927:RNV720927 RXK720927:RXR720927 SHG720927:SHN720927 SRC720927:SRJ720927 TAY720927:TBF720927 TKU720927:TLB720927 TUQ720927:TUX720927 UEM720927:UET720927 UOI720927:UOP720927 UYE720927:UYL720927 VIA720927:VIH720927 VRW720927:VSD720927 WBS720927:WBZ720927 WLO720927:WLV720927 WVK720927:WVR720927 E786463:L786463 IY786463:JF786463 SU786463:TB786463 ACQ786463:ACX786463 AMM786463:AMT786463 AWI786463:AWP786463 BGE786463:BGL786463 BQA786463:BQH786463 BZW786463:CAD786463 CJS786463:CJZ786463 CTO786463:CTV786463 DDK786463:DDR786463 DNG786463:DNN786463 DXC786463:DXJ786463 EGY786463:EHF786463 EQU786463:ERB786463 FAQ786463:FAX786463 FKM786463:FKT786463 FUI786463:FUP786463 GEE786463:GEL786463 GOA786463:GOH786463 GXW786463:GYD786463 HHS786463:HHZ786463 HRO786463:HRV786463 IBK786463:IBR786463 ILG786463:ILN786463 IVC786463:IVJ786463 JEY786463:JFF786463 JOU786463:JPB786463 JYQ786463:JYX786463 KIM786463:KIT786463 KSI786463:KSP786463 LCE786463:LCL786463 LMA786463:LMH786463 LVW786463:LWD786463 MFS786463:MFZ786463 MPO786463:MPV786463 MZK786463:MZR786463 NJG786463:NJN786463 NTC786463:NTJ786463 OCY786463:ODF786463 OMU786463:ONB786463 OWQ786463:OWX786463 PGM786463:PGT786463 PQI786463:PQP786463 QAE786463:QAL786463 QKA786463:QKH786463 QTW786463:QUD786463 RDS786463:RDZ786463 RNO786463:RNV786463 RXK786463:RXR786463 SHG786463:SHN786463 SRC786463:SRJ786463 TAY786463:TBF786463 TKU786463:TLB786463 TUQ786463:TUX786463 UEM786463:UET786463 UOI786463:UOP786463 UYE786463:UYL786463 VIA786463:VIH786463 VRW786463:VSD786463 WBS786463:WBZ786463 WLO786463:WLV786463 WVK786463:WVR786463 E851999:L851999 IY851999:JF851999 SU851999:TB851999 ACQ851999:ACX851999 AMM851999:AMT851999 AWI851999:AWP851999 BGE851999:BGL851999 BQA851999:BQH851999 BZW851999:CAD851999 CJS851999:CJZ851999 CTO851999:CTV851999 DDK851999:DDR851999 DNG851999:DNN851999 DXC851999:DXJ851999 EGY851999:EHF851999 EQU851999:ERB851999 FAQ851999:FAX851999 FKM851999:FKT851999 FUI851999:FUP851999 GEE851999:GEL851999 GOA851999:GOH851999 GXW851999:GYD851999 HHS851999:HHZ851999 HRO851999:HRV851999 IBK851999:IBR851999 ILG851999:ILN851999 IVC851999:IVJ851999 JEY851999:JFF851999 JOU851999:JPB851999 JYQ851999:JYX851999 KIM851999:KIT851999 KSI851999:KSP851999 LCE851999:LCL851999 LMA851999:LMH851999 LVW851999:LWD851999 MFS851999:MFZ851999 MPO851999:MPV851999 MZK851999:MZR851999 NJG851999:NJN851999 NTC851999:NTJ851999 OCY851999:ODF851999 OMU851999:ONB851999 OWQ851999:OWX851999 PGM851999:PGT851999 PQI851999:PQP851999 QAE851999:QAL851999 QKA851999:QKH851999 QTW851999:QUD851999 RDS851999:RDZ851999 RNO851999:RNV851999 RXK851999:RXR851999 SHG851999:SHN851999 SRC851999:SRJ851999 TAY851999:TBF851999 TKU851999:TLB851999 TUQ851999:TUX851999 UEM851999:UET851999 UOI851999:UOP851999 UYE851999:UYL851999 VIA851999:VIH851999 VRW851999:VSD851999 WBS851999:WBZ851999 WLO851999:WLV851999 WVK851999:WVR851999 E917535:L917535 IY917535:JF917535 SU917535:TB917535 ACQ917535:ACX917535 AMM917535:AMT917535 AWI917535:AWP917535 BGE917535:BGL917535 BQA917535:BQH917535 BZW917535:CAD917535 CJS917535:CJZ917535 CTO917535:CTV917535 DDK917535:DDR917535 DNG917535:DNN917535 DXC917535:DXJ917535 EGY917535:EHF917535 EQU917535:ERB917535 FAQ917535:FAX917535 FKM917535:FKT917535 FUI917535:FUP917535 GEE917535:GEL917535 GOA917535:GOH917535 GXW917535:GYD917535 HHS917535:HHZ917535 HRO917535:HRV917535 IBK917535:IBR917535 ILG917535:ILN917535 IVC917535:IVJ917535 JEY917535:JFF917535 JOU917535:JPB917535 JYQ917535:JYX917535 KIM917535:KIT917535 KSI917535:KSP917535 LCE917535:LCL917535 LMA917535:LMH917535 LVW917535:LWD917535 MFS917535:MFZ917535 MPO917535:MPV917535 MZK917535:MZR917535 NJG917535:NJN917535 NTC917535:NTJ917535 OCY917535:ODF917535 OMU917535:ONB917535 OWQ917535:OWX917535 PGM917535:PGT917535 PQI917535:PQP917535 QAE917535:QAL917535 QKA917535:QKH917535 QTW917535:QUD917535 RDS917535:RDZ917535 RNO917535:RNV917535 RXK917535:RXR917535 SHG917535:SHN917535 SRC917535:SRJ917535 TAY917535:TBF917535 TKU917535:TLB917535 TUQ917535:TUX917535 UEM917535:UET917535 UOI917535:UOP917535 UYE917535:UYL917535 VIA917535:VIH917535 VRW917535:VSD917535 WBS917535:WBZ917535 WLO917535:WLV917535 WVK917535:WVR917535 E983071:L983071 IY983071:JF983071 SU983071:TB983071 ACQ983071:ACX983071 AMM983071:AMT983071 AWI983071:AWP983071 BGE983071:BGL983071 BQA983071:BQH983071 BZW983071:CAD983071 CJS983071:CJZ983071 CTO983071:CTV983071 DDK983071:DDR983071 DNG983071:DNN983071 DXC983071:DXJ983071 EGY983071:EHF983071 EQU983071:ERB983071 FAQ983071:FAX983071 FKM983071:FKT983071 FUI983071:FUP983071 GEE983071:GEL983071 GOA983071:GOH983071 GXW983071:GYD983071 HHS983071:HHZ983071 HRO983071:HRV983071 IBK983071:IBR983071 ILG983071:ILN983071 IVC983071:IVJ983071 JEY983071:JFF983071 JOU983071:JPB983071 JYQ983071:JYX983071 KIM983071:KIT983071 KSI983071:KSP983071 LCE983071:LCL983071 LMA983071:LMH983071 LVW983071:LWD983071 MFS983071:MFZ983071 MPO983071:MPV983071 MZK983071:MZR983071 NJG983071:NJN983071 NTC983071:NTJ983071 OCY983071:ODF983071 OMU983071:ONB983071 OWQ983071:OWX983071 PGM983071:PGT983071 PQI983071:PQP983071 QAE983071:QAL983071 QKA983071:QKH983071 QTW983071:QUD983071 RDS983071:RDZ983071 RNO983071:RNV983071 RXK983071:RXR983071 SHG983071:SHN983071 SRC983071:SRJ983071 TAY983071:TBF983071 TKU983071:TLB983071 TUQ983071:TUX983071 UEM983071:UET983071 UOI983071:UOP983071 UYE983071:UYL983071 VIA983071:VIH983071 VRW983071:VSD983071 WBS983071:WBZ983071 WLO983071:WLV983071 WVK983071:WVR983071 RXZ983075:RYG983075 JN29:JU29 TJ29:TQ29 ADF29:ADM29 ANB29:ANI29 AWX29:AXE29 BGT29:BHA29 BQP29:BQW29 CAL29:CAS29 CKH29:CKO29 CUD29:CUK29 DDZ29:DEG29 DNV29:DOC29 DXR29:DXY29 EHN29:EHU29 ERJ29:ERQ29 FBF29:FBM29 FLB29:FLI29 FUX29:FVE29 GET29:GFA29 GOP29:GOW29 GYL29:GYS29 HIH29:HIO29 HSD29:HSK29 IBZ29:ICG29 ILV29:IMC29 IVR29:IVY29 JFN29:JFU29 JPJ29:JPQ29 JZF29:JZM29 KJB29:KJI29 KSX29:KTE29 LCT29:LDA29 LMP29:LMW29 LWL29:LWS29 MGH29:MGO29 MQD29:MQK29 MZZ29:NAG29 NJV29:NKC29 NTR29:NTY29 ODN29:ODU29 ONJ29:ONQ29 OXF29:OXM29 PHB29:PHI29 PQX29:PRE29 QAT29:QBA29 QKP29:QKW29 QUL29:QUS29 REH29:REO29 ROD29:ROK29 RXZ29:RYG29 SHV29:SIC29 SRR29:SRY29 TBN29:TBU29 TLJ29:TLQ29 TVF29:TVM29 UFB29:UFI29 UOX29:UPE29 UYT29:UZA29 VIP29:VIW29 VSL29:VSS29 WCH29:WCO29 WMD29:WMK29 WVZ29:WWG29 R65565:Y65565 JN65565:JU65565 TJ65565:TQ65565 ADF65565:ADM65565 ANB65565:ANI65565 AWX65565:AXE65565 BGT65565:BHA65565 BQP65565:BQW65565 CAL65565:CAS65565 CKH65565:CKO65565 CUD65565:CUK65565 DDZ65565:DEG65565 DNV65565:DOC65565 DXR65565:DXY65565 EHN65565:EHU65565 ERJ65565:ERQ65565 FBF65565:FBM65565 FLB65565:FLI65565 FUX65565:FVE65565 GET65565:GFA65565 GOP65565:GOW65565 GYL65565:GYS65565 HIH65565:HIO65565 HSD65565:HSK65565 IBZ65565:ICG65565 ILV65565:IMC65565 IVR65565:IVY65565 JFN65565:JFU65565 JPJ65565:JPQ65565 JZF65565:JZM65565 KJB65565:KJI65565 KSX65565:KTE65565 LCT65565:LDA65565 LMP65565:LMW65565 LWL65565:LWS65565 MGH65565:MGO65565 MQD65565:MQK65565 MZZ65565:NAG65565 NJV65565:NKC65565 NTR65565:NTY65565 ODN65565:ODU65565 ONJ65565:ONQ65565 OXF65565:OXM65565 PHB65565:PHI65565 PQX65565:PRE65565 QAT65565:QBA65565 QKP65565:QKW65565 QUL65565:QUS65565 REH65565:REO65565 ROD65565:ROK65565 RXZ65565:RYG65565 SHV65565:SIC65565 SRR65565:SRY65565 TBN65565:TBU65565 TLJ65565:TLQ65565 TVF65565:TVM65565 UFB65565:UFI65565 UOX65565:UPE65565 UYT65565:UZA65565 VIP65565:VIW65565 VSL65565:VSS65565 WCH65565:WCO65565 WMD65565:WMK65565 WVZ65565:WWG65565 R131101:Y131101 JN131101:JU131101 TJ131101:TQ131101 ADF131101:ADM131101 ANB131101:ANI131101 AWX131101:AXE131101 BGT131101:BHA131101 BQP131101:BQW131101 CAL131101:CAS131101 CKH131101:CKO131101 CUD131101:CUK131101 DDZ131101:DEG131101 DNV131101:DOC131101 DXR131101:DXY131101 EHN131101:EHU131101 ERJ131101:ERQ131101 FBF131101:FBM131101 FLB131101:FLI131101 FUX131101:FVE131101 GET131101:GFA131101 GOP131101:GOW131101 GYL131101:GYS131101 HIH131101:HIO131101 HSD131101:HSK131101 IBZ131101:ICG131101 ILV131101:IMC131101 IVR131101:IVY131101 JFN131101:JFU131101 JPJ131101:JPQ131101 JZF131101:JZM131101 KJB131101:KJI131101 KSX131101:KTE131101 LCT131101:LDA131101 LMP131101:LMW131101 LWL131101:LWS131101 MGH131101:MGO131101 MQD131101:MQK131101 MZZ131101:NAG131101 NJV131101:NKC131101 NTR131101:NTY131101 ODN131101:ODU131101 ONJ131101:ONQ131101 OXF131101:OXM131101 PHB131101:PHI131101 PQX131101:PRE131101 QAT131101:QBA131101 QKP131101:QKW131101 QUL131101:QUS131101 REH131101:REO131101 ROD131101:ROK131101 RXZ131101:RYG131101 SHV131101:SIC131101 SRR131101:SRY131101 TBN131101:TBU131101 TLJ131101:TLQ131101 TVF131101:TVM131101 UFB131101:UFI131101 UOX131101:UPE131101 UYT131101:UZA131101 VIP131101:VIW131101 VSL131101:VSS131101 WCH131101:WCO131101 WMD131101:WMK131101 WVZ131101:WWG131101 R196637:Y196637 JN196637:JU196637 TJ196637:TQ196637 ADF196637:ADM196637 ANB196637:ANI196637 AWX196637:AXE196637 BGT196637:BHA196637 BQP196637:BQW196637 CAL196637:CAS196637 CKH196637:CKO196637 CUD196637:CUK196637 DDZ196637:DEG196637 DNV196637:DOC196637 DXR196637:DXY196637 EHN196637:EHU196637 ERJ196637:ERQ196637 FBF196637:FBM196637 FLB196637:FLI196637 FUX196637:FVE196637 GET196637:GFA196637 GOP196637:GOW196637 GYL196637:GYS196637 HIH196637:HIO196637 HSD196637:HSK196637 IBZ196637:ICG196637 ILV196637:IMC196637 IVR196637:IVY196637 JFN196637:JFU196637 JPJ196637:JPQ196637 JZF196637:JZM196637 KJB196637:KJI196637 KSX196637:KTE196637 LCT196637:LDA196637 LMP196637:LMW196637 LWL196637:LWS196637 MGH196637:MGO196637 MQD196637:MQK196637 MZZ196637:NAG196637 NJV196637:NKC196637 NTR196637:NTY196637 ODN196637:ODU196637 ONJ196637:ONQ196637 OXF196637:OXM196637 PHB196637:PHI196637 PQX196637:PRE196637 QAT196637:QBA196637 QKP196637:QKW196637 QUL196637:QUS196637 REH196637:REO196637 ROD196637:ROK196637 RXZ196637:RYG196637 SHV196637:SIC196637 SRR196637:SRY196637 TBN196637:TBU196637 TLJ196637:TLQ196637 TVF196637:TVM196637 UFB196637:UFI196637 UOX196637:UPE196637 UYT196637:UZA196637 VIP196637:VIW196637 VSL196637:VSS196637 WCH196637:WCO196637 WMD196637:WMK196637 WVZ196637:WWG196637 R262173:Y262173 JN262173:JU262173 TJ262173:TQ262173 ADF262173:ADM262173 ANB262173:ANI262173 AWX262173:AXE262173 BGT262173:BHA262173 BQP262173:BQW262173 CAL262173:CAS262173 CKH262173:CKO262173 CUD262173:CUK262173 DDZ262173:DEG262173 DNV262173:DOC262173 DXR262173:DXY262173 EHN262173:EHU262173 ERJ262173:ERQ262173 FBF262173:FBM262173 FLB262173:FLI262173 FUX262173:FVE262173 GET262173:GFA262173 GOP262173:GOW262173 GYL262173:GYS262173 HIH262173:HIO262173 HSD262173:HSK262173 IBZ262173:ICG262173 ILV262173:IMC262173 IVR262173:IVY262173 JFN262173:JFU262173 JPJ262173:JPQ262173 JZF262173:JZM262173 KJB262173:KJI262173 KSX262173:KTE262173 LCT262173:LDA262173 LMP262173:LMW262173 LWL262173:LWS262173 MGH262173:MGO262173 MQD262173:MQK262173 MZZ262173:NAG262173 NJV262173:NKC262173 NTR262173:NTY262173 ODN262173:ODU262173 ONJ262173:ONQ262173 OXF262173:OXM262173 PHB262173:PHI262173 PQX262173:PRE262173 QAT262173:QBA262173 QKP262173:QKW262173 QUL262173:QUS262173 REH262173:REO262173 ROD262173:ROK262173 RXZ262173:RYG262173 SHV262173:SIC262173 SRR262173:SRY262173 TBN262173:TBU262173 TLJ262173:TLQ262173 TVF262173:TVM262173 UFB262173:UFI262173 UOX262173:UPE262173 UYT262173:UZA262173 VIP262173:VIW262173 VSL262173:VSS262173 WCH262173:WCO262173 WMD262173:WMK262173 WVZ262173:WWG262173 R327709:Y327709 JN327709:JU327709 TJ327709:TQ327709 ADF327709:ADM327709 ANB327709:ANI327709 AWX327709:AXE327709 BGT327709:BHA327709 BQP327709:BQW327709 CAL327709:CAS327709 CKH327709:CKO327709 CUD327709:CUK327709 DDZ327709:DEG327709 DNV327709:DOC327709 DXR327709:DXY327709 EHN327709:EHU327709 ERJ327709:ERQ327709 FBF327709:FBM327709 FLB327709:FLI327709 FUX327709:FVE327709 GET327709:GFA327709 GOP327709:GOW327709 GYL327709:GYS327709 HIH327709:HIO327709 HSD327709:HSK327709 IBZ327709:ICG327709 ILV327709:IMC327709 IVR327709:IVY327709 JFN327709:JFU327709 JPJ327709:JPQ327709 JZF327709:JZM327709 KJB327709:KJI327709 KSX327709:KTE327709 LCT327709:LDA327709 LMP327709:LMW327709 LWL327709:LWS327709 MGH327709:MGO327709 MQD327709:MQK327709 MZZ327709:NAG327709 NJV327709:NKC327709 NTR327709:NTY327709 ODN327709:ODU327709 ONJ327709:ONQ327709 OXF327709:OXM327709 PHB327709:PHI327709 PQX327709:PRE327709 QAT327709:QBA327709 QKP327709:QKW327709 QUL327709:QUS327709 REH327709:REO327709 ROD327709:ROK327709 RXZ327709:RYG327709 SHV327709:SIC327709 SRR327709:SRY327709 TBN327709:TBU327709 TLJ327709:TLQ327709 TVF327709:TVM327709 UFB327709:UFI327709 UOX327709:UPE327709 UYT327709:UZA327709 VIP327709:VIW327709 VSL327709:VSS327709 WCH327709:WCO327709 WMD327709:WMK327709 WVZ327709:WWG327709 R393245:Y393245 JN393245:JU393245 TJ393245:TQ393245 ADF393245:ADM393245 ANB393245:ANI393245 AWX393245:AXE393245 BGT393245:BHA393245 BQP393245:BQW393245 CAL393245:CAS393245 CKH393245:CKO393245 CUD393245:CUK393245 DDZ393245:DEG393245 DNV393245:DOC393245 DXR393245:DXY393245 EHN393245:EHU393245 ERJ393245:ERQ393245 FBF393245:FBM393245 FLB393245:FLI393245 FUX393245:FVE393245 GET393245:GFA393245 GOP393245:GOW393245 GYL393245:GYS393245 HIH393245:HIO393245 HSD393245:HSK393245 IBZ393245:ICG393245 ILV393245:IMC393245 IVR393245:IVY393245 JFN393245:JFU393245 JPJ393245:JPQ393245 JZF393245:JZM393245 KJB393245:KJI393245 KSX393245:KTE393245 LCT393245:LDA393245 LMP393245:LMW393245 LWL393245:LWS393245 MGH393245:MGO393245 MQD393245:MQK393245 MZZ393245:NAG393245 NJV393245:NKC393245 NTR393245:NTY393245 ODN393245:ODU393245 ONJ393245:ONQ393245 OXF393245:OXM393245 PHB393245:PHI393245 PQX393245:PRE393245 QAT393245:QBA393245 QKP393245:QKW393245 QUL393245:QUS393245 REH393245:REO393245 ROD393245:ROK393245 RXZ393245:RYG393245 SHV393245:SIC393245 SRR393245:SRY393245 TBN393245:TBU393245 TLJ393245:TLQ393245 TVF393245:TVM393245 UFB393245:UFI393245 UOX393245:UPE393245 UYT393245:UZA393245 VIP393245:VIW393245 VSL393245:VSS393245 WCH393245:WCO393245 WMD393245:WMK393245 WVZ393245:WWG393245 R458781:Y458781 JN458781:JU458781 TJ458781:TQ458781 ADF458781:ADM458781 ANB458781:ANI458781 AWX458781:AXE458781 BGT458781:BHA458781 BQP458781:BQW458781 CAL458781:CAS458781 CKH458781:CKO458781 CUD458781:CUK458781 DDZ458781:DEG458781 DNV458781:DOC458781 DXR458781:DXY458781 EHN458781:EHU458781 ERJ458781:ERQ458781 FBF458781:FBM458781 FLB458781:FLI458781 FUX458781:FVE458781 GET458781:GFA458781 GOP458781:GOW458781 GYL458781:GYS458781 HIH458781:HIO458781 HSD458781:HSK458781 IBZ458781:ICG458781 ILV458781:IMC458781 IVR458781:IVY458781 JFN458781:JFU458781 JPJ458781:JPQ458781 JZF458781:JZM458781 KJB458781:KJI458781 KSX458781:KTE458781 LCT458781:LDA458781 LMP458781:LMW458781 LWL458781:LWS458781 MGH458781:MGO458781 MQD458781:MQK458781 MZZ458781:NAG458781 NJV458781:NKC458781 NTR458781:NTY458781 ODN458781:ODU458781 ONJ458781:ONQ458781 OXF458781:OXM458781 PHB458781:PHI458781 PQX458781:PRE458781 QAT458781:QBA458781 QKP458781:QKW458781 QUL458781:QUS458781 REH458781:REO458781 ROD458781:ROK458781 RXZ458781:RYG458781 SHV458781:SIC458781 SRR458781:SRY458781 TBN458781:TBU458781 TLJ458781:TLQ458781 TVF458781:TVM458781 UFB458781:UFI458781 UOX458781:UPE458781 UYT458781:UZA458781 VIP458781:VIW458781 VSL458781:VSS458781 WCH458781:WCO458781 WMD458781:WMK458781 WVZ458781:WWG458781 R524317:Y524317 JN524317:JU524317 TJ524317:TQ524317 ADF524317:ADM524317 ANB524317:ANI524317 AWX524317:AXE524317 BGT524317:BHA524317 BQP524317:BQW524317 CAL524317:CAS524317 CKH524317:CKO524317 CUD524317:CUK524317 DDZ524317:DEG524317 DNV524317:DOC524317 DXR524317:DXY524317 EHN524317:EHU524317 ERJ524317:ERQ524317 FBF524317:FBM524317 FLB524317:FLI524317 FUX524317:FVE524317 GET524317:GFA524317 GOP524317:GOW524317 GYL524317:GYS524317 HIH524317:HIO524317 HSD524317:HSK524317 IBZ524317:ICG524317 ILV524317:IMC524317 IVR524317:IVY524317 JFN524317:JFU524317 JPJ524317:JPQ524317 JZF524317:JZM524317 KJB524317:KJI524317 KSX524317:KTE524317 LCT524317:LDA524317 LMP524317:LMW524317 LWL524317:LWS524317 MGH524317:MGO524317 MQD524317:MQK524317 MZZ524317:NAG524317 NJV524317:NKC524317 NTR524317:NTY524317 ODN524317:ODU524317 ONJ524317:ONQ524317 OXF524317:OXM524317 PHB524317:PHI524317 PQX524317:PRE524317 QAT524317:QBA524317 QKP524317:QKW524317 QUL524317:QUS524317 REH524317:REO524317 ROD524317:ROK524317 RXZ524317:RYG524317 SHV524317:SIC524317 SRR524317:SRY524317 TBN524317:TBU524317 TLJ524317:TLQ524317 TVF524317:TVM524317 UFB524317:UFI524317 UOX524317:UPE524317 UYT524317:UZA524317 VIP524317:VIW524317 VSL524317:VSS524317 WCH524317:WCO524317 WMD524317:WMK524317 WVZ524317:WWG524317 R589853:Y589853 JN589853:JU589853 TJ589853:TQ589853 ADF589853:ADM589853 ANB589853:ANI589853 AWX589853:AXE589853 BGT589853:BHA589853 BQP589853:BQW589853 CAL589853:CAS589853 CKH589853:CKO589853 CUD589853:CUK589853 DDZ589853:DEG589853 DNV589853:DOC589853 DXR589853:DXY589853 EHN589853:EHU589853 ERJ589853:ERQ589853 FBF589853:FBM589853 FLB589853:FLI589853 FUX589853:FVE589853 GET589853:GFA589853 GOP589853:GOW589853 GYL589853:GYS589853 HIH589853:HIO589853 HSD589853:HSK589853 IBZ589853:ICG589853 ILV589853:IMC589853 IVR589853:IVY589853 JFN589853:JFU589853 JPJ589853:JPQ589853 JZF589853:JZM589853 KJB589853:KJI589853 KSX589853:KTE589853 LCT589853:LDA589853 LMP589853:LMW589853 LWL589853:LWS589853 MGH589853:MGO589853 MQD589853:MQK589853 MZZ589853:NAG589853 NJV589853:NKC589853 NTR589853:NTY589853 ODN589853:ODU589853 ONJ589853:ONQ589853 OXF589853:OXM589853 PHB589853:PHI589853 PQX589853:PRE589853 QAT589853:QBA589853 QKP589853:QKW589853 QUL589853:QUS589853 REH589853:REO589853 ROD589853:ROK589853 RXZ589853:RYG589853 SHV589853:SIC589853 SRR589853:SRY589853 TBN589853:TBU589853 TLJ589853:TLQ589853 TVF589853:TVM589853 UFB589853:UFI589853 UOX589853:UPE589853 UYT589853:UZA589853 VIP589853:VIW589853 VSL589853:VSS589853 WCH589853:WCO589853 WMD589853:WMK589853 WVZ589853:WWG589853 R655389:Y655389 JN655389:JU655389 TJ655389:TQ655389 ADF655389:ADM655389 ANB655389:ANI655389 AWX655389:AXE655389 BGT655389:BHA655389 BQP655389:BQW655389 CAL655389:CAS655389 CKH655389:CKO655389 CUD655389:CUK655389 DDZ655389:DEG655389 DNV655389:DOC655389 DXR655389:DXY655389 EHN655389:EHU655389 ERJ655389:ERQ655389 FBF655389:FBM655389 FLB655389:FLI655389 FUX655389:FVE655389 GET655389:GFA655389 GOP655389:GOW655389 GYL655389:GYS655389 HIH655389:HIO655389 HSD655389:HSK655389 IBZ655389:ICG655389 ILV655389:IMC655389 IVR655389:IVY655389 JFN655389:JFU655389 JPJ655389:JPQ655389 JZF655389:JZM655389 KJB655389:KJI655389 KSX655389:KTE655389 LCT655389:LDA655389 LMP655389:LMW655389 LWL655389:LWS655389 MGH655389:MGO655389 MQD655389:MQK655389 MZZ655389:NAG655389 NJV655389:NKC655389 NTR655389:NTY655389 ODN655389:ODU655389 ONJ655389:ONQ655389 OXF655389:OXM655389 PHB655389:PHI655389 PQX655389:PRE655389 QAT655389:QBA655389 QKP655389:QKW655389 QUL655389:QUS655389 REH655389:REO655389 ROD655389:ROK655389 RXZ655389:RYG655389 SHV655389:SIC655389 SRR655389:SRY655389 TBN655389:TBU655389 TLJ655389:TLQ655389 TVF655389:TVM655389 UFB655389:UFI655389 UOX655389:UPE655389 UYT655389:UZA655389 VIP655389:VIW655389 VSL655389:VSS655389 WCH655389:WCO655389 WMD655389:WMK655389 WVZ655389:WWG655389 R720925:Y720925 JN720925:JU720925 TJ720925:TQ720925 ADF720925:ADM720925 ANB720925:ANI720925 AWX720925:AXE720925 BGT720925:BHA720925 BQP720925:BQW720925 CAL720925:CAS720925 CKH720925:CKO720925 CUD720925:CUK720925 DDZ720925:DEG720925 DNV720925:DOC720925 DXR720925:DXY720925 EHN720925:EHU720925 ERJ720925:ERQ720925 FBF720925:FBM720925 FLB720925:FLI720925 FUX720925:FVE720925 GET720925:GFA720925 GOP720925:GOW720925 GYL720925:GYS720925 HIH720925:HIO720925 HSD720925:HSK720925 IBZ720925:ICG720925 ILV720925:IMC720925 IVR720925:IVY720925 JFN720925:JFU720925 JPJ720925:JPQ720925 JZF720925:JZM720925 KJB720925:KJI720925 KSX720925:KTE720925 LCT720925:LDA720925 LMP720925:LMW720925 LWL720925:LWS720925 MGH720925:MGO720925 MQD720925:MQK720925 MZZ720925:NAG720925 NJV720925:NKC720925 NTR720925:NTY720925 ODN720925:ODU720925 ONJ720925:ONQ720925 OXF720925:OXM720925 PHB720925:PHI720925 PQX720925:PRE720925 QAT720925:QBA720925 QKP720925:QKW720925 QUL720925:QUS720925 REH720925:REO720925 ROD720925:ROK720925 RXZ720925:RYG720925 SHV720925:SIC720925 SRR720925:SRY720925 TBN720925:TBU720925 TLJ720925:TLQ720925 TVF720925:TVM720925 UFB720925:UFI720925 UOX720925:UPE720925 UYT720925:UZA720925 VIP720925:VIW720925 VSL720925:VSS720925 WCH720925:WCO720925 WMD720925:WMK720925 WVZ720925:WWG720925 R786461:Y786461 JN786461:JU786461 TJ786461:TQ786461 ADF786461:ADM786461 ANB786461:ANI786461 AWX786461:AXE786461 BGT786461:BHA786461 BQP786461:BQW786461 CAL786461:CAS786461 CKH786461:CKO786461 CUD786461:CUK786461 DDZ786461:DEG786461 DNV786461:DOC786461 DXR786461:DXY786461 EHN786461:EHU786461 ERJ786461:ERQ786461 FBF786461:FBM786461 FLB786461:FLI786461 FUX786461:FVE786461 GET786461:GFA786461 GOP786461:GOW786461 GYL786461:GYS786461 HIH786461:HIO786461 HSD786461:HSK786461 IBZ786461:ICG786461 ILV786461:IMC786461 IVR786461:IVY786461 JFN786461:JFU786461 JPJ786461:JPQ786461 JZF786461:JZM786461 KJB786461:KJI786461 KSX786461:KTE786461 LCT786461:LDA786461 LMP786461:LMW786461 LWL786461:LWS786461 MGH786461:MGO786461 MQD786461:MQK786461 MZZ786461:NAG786461 NJV786461:NKC786461 NTR786461:NTY786461 ODN786461:ODU786461 ONJ786461:ONQ786461 OXF786461:OXM786461 PHB786461:PHI786461 PQX786461:PRE786461 QAT786461:QBA786461 QKP786461:QKW786461 QUL786461:QUS786461 REH786461:REO786461 ROD786461:ROK786461 RXZ786461:RYG786461 SHV786461:SIC786461 SRR786461:SRY786461 TBN786461:TBU786461 TLJ786461:TLQ786461 TVF786461:TVM786461 UFB786461:UFI786461 UOX786461:UPE786461 UYT786461:UZA786461 VIP786461:VIW786461 VSL786461:VSS786461 WCH786461:WCO786461 WMD786461:WMK786461 WVZ786461:WWG786461 R851997:Y851997 JN851997:JU851997 TJ851997:TQ851997 ADF851997:ADM851997 ANB851997:ANI851997 AWX851997:AXE851997 BGT851997:BHA851997 BQP851997:BQW851997 CAL851997:CAS851997 CKH851997:CKO851997 CUD851997:CUK851997 DDZ851997:DEG851997 DNV851997:DOC851997 DXR851997:DXY851997 EHN851997:EHU851997 ERJ851997:ERQ851997 FBF851997:FBM851997 FLB851997:FLI851997 FUX851997:FVE851997 GET851997:GFA851997 GOP851997:GOW851997 GYL851997:GYS851997 HIH851997:HIO851997 HSD851997:HSK851997 IBZ851997:ICG851997 ILV851997:IMC851997 IVR851997:IVY851997 JFN851997:JFU851997 JPJ851997:JPQ851997 JZF851997:JZM851997 KJB851997:KJI851997 KSX851997:KTE851997 LCT851997:LDA851997 LMP851997:LMW851997 LWL851997:LWS851997 MGH851997:MGO851997 MQD851997:MQK851997 MZZ851997:NAG851997 NJV851997:NKC851997 NTR851997:NTY851997 ODN851997:ODU851997 ONJ851997:ONQ851997 OXF851997:OXM851997 PHB851997:PHI851997 PQX851997:PRE851997 QAT851997:QBA851997 QKP851997:QKW851997 QUL851997:QUS851997 REH851997:REO851997 ROD851997:ROK851997 RXZ851997:RYG851997 SHV851997:SIC851997 SRR851997:SRY851997 TBN851997:TBU851997 TLJ851997:TLQ851997 TVF851997:TVM851997 UFB851997:UFI851997 UOX851997:UPE851997 UYT851997:UZA851997 VIP851997:VIW851997 VSL851997:VSS851997 WCH851997:WCO851997 WMD851997:WMK851997 WVZ851997:WWG851997 R917533:Y917533 JN917533:JU917533 TJ917533:TQ917533 ADF917533:ADM917533 ANB917533:ANI917533 AWX917533:AXE917533 BGT917533:BHA917533 BQP917533:BQW917533 CAL917533:CAS917533 CKH917533:CKO917533 CUD917533:CUK917533 DDZ917533:DEG917533 DNV917533:DOC917533 DXR917533:DXY917533 EHN917533:EHU917533 ERJ917533:ERQ917533 FBF917533:FBM917533 FLB917533:FLI917533 FUX917533:FVE917533 GET917533:GFA917533 GOP917533:GOW917533 GYL917533:GYS917533 HIH917533:HIO917533 HSD917533:HSK917533 IBZ917533:ICG917533 ILV917533:IMC917533 IVR917533:IVY917533 JFN917533:JFU917533 JPJ917533:JPQ917533 JZF917533:JZM917533 KJB917533:KJI917533 KSX917533:KTE917533 LCT917533:LDA917533 LMP917533:LMW917533 LWL917533:LWS917533 MGH917533:MGO917533 MQD917533:MQK917533 MZZ917533:NAG917533 NJV917533:NKC917533 NTR917533:NTY917533 ODN917533:ODU917533 ONJ917533:ONQ917533 OXF917533:OXM917533 PHB917533:PHI917533 PQX917533:PRE917533 QAT917533:QBA917533 QKP917533:QKW917533 QUL917533:QUS917533 REH917533:REO917533 ROD917533:ROK917533 RXZ917533:RYG917533 SHV917533:SIC917533 SRR917533:SRY917533 TBN917533:TBU917533 TLJ917533:TLQ917533 TVF917533:TVM917533 UFB917533:UFI917533 UOX917533:UPE917533 UYT917533:UZA917533 VIP917533:VIW917533 VSL917533:VSS917533 WCH917533:WCO917533 WMD917533:WMK917533 WVZ917533:WWG917533 R983069:Y983069 JN983069:JU983069 TJ983069:TQ983069 ADF983069:ADM983069 ANB983069:ANI983069 AWX983069:AXE983069 BGT983069:BHA983069 BQP983069:BQW983069 CAL983069:CAS983069 CKH983069:CKO983069 CUD983069:CUK983069 DDZ983069:DEG983069 DNV983069:DOC983069 DXR983069:DXY983069 EHN983069:EHU983069 ERJ983069:ERQ983069 FBF983069:FBM983069 FLB983069:FLI983069 FUX983069:FVE983069 GET983069:GFA983069 GOP983069:GOW983069 GYL983069:GYS983069 HIH983069:HIO983069 HSD983069:HSK983069 IBZ983069:ICG983069 ILV983069:IMC983069 IVR983069:IVY983069 JFN983069:JFU983069 JPJ983069:JPQ983069 JZF983069:JZM983069 KJB983069:KJI983069 KSX983069:KTE983069 LCT983069:LDA983069 LMP983069:LMW983069 LWL983069:LWS983069 MGH983069:MGO983069 MQD983069:MQK983069 MZZ983069:NAG983069 NJV983069:NKC983069 NTR983069:NTY983069 ODN983069:ODU983069 ONJ983069:ONQ983069 OXF983069:OXM983069 PHB983069:PHI983069 PQX983069:PRE983069 QAT983069:QBA983069 QKP983069:QKW983069 QUL983069:QUS983069 REH983069:REO983069 ROD983069:ROK983069 RXZ983069:RYG983069 SHV983069:SIC983069 SRR983069:SRY983069 TBN983069:TBU983069 TLJ983069:TLQ983069 TVF983069:TVM983069 UFB983069:UFI983069 UOX983069:UPE983069 UYT983069:UZA983069 VIP983069:VIW983069 VSL983069:VSS983069 WCH983069:WCO983069 WMD983069:WMK983069 WVZ983069:WWG983069 SHV983075:SIC983075 JN31:JU31 TJ31:TQ31 ADF31:ADM31 ANB31:ANI31 AWX31:AXE31 BGT31:BHA31 BQP31:BQW31 CAL31:CAS31 CKH31:CKO31 CUD31:CUK31 DDZ31:DEG31 DNV31:DOC31 DXR31:DXY31 EHN31:EHU31 ERJ31:ERQ31 FBF31:FBM31 FLB31:FLI31 FUX31:FVE31 GET31:GFA31 GOP31:GOW31 GYL31:GYS31 HIH31:HIO31 HSD31:HSK31 IBZ31:ICG31 ILV31:IMC31 IVR31:IVY31 JFN31:JFU31 JPJ31:JPQ31 JZF31:JZM31 KJB31:KJI31 KSX31:KTE31 LCT31:LDA31 LMP31:LMW31 LWL31:LWS31 MGH31:MGO31 MQD31:MQK31 MZZ31:NAG31 NJV31:NKC31 NTR31:NTY31 ODN31:ODU31 ONJ31:ONQ31 OXF31:OXM31 PHB31:PHI31 PQX31:PRE31 QAT31:QBA31 QKP31:QKW31 QUL31:QUS31 REH31:REO31 ROD31:ROK31 RXZ31:RYG31 SHV31:SIC31 SRR31:SRY31 TBN31:TBU31 TLJ31:TLQ31 TVF31:TVM31 UFB31:UFI31 UOX31:UPE31 UYT31:UZA31 VIP31:VIW31 VSL31:VSS31 WCH31:WCO31 WMD31:WMK31 WVZ31:WWG31 R65567:Y65567 JN65567:JU65567 TJ65567:TQ65567 ADF65567:ADM65567 ANB65567:ANI65567 AWX65567:AXE65567 BGT65567:BHA65567 BQP65567:BQW65567 CAL65567:CAS65567 CKH65567:CKO65567 CUD65567:CUK65567 DDZ65567:DEG65567 DNV65567:DOC65567 DXR65567:DXY65567 EHN65567:EHU65567 ERJ65567:ERQ65567 FBF65567:FBM65567 FLB65567:FLI65567 FUX65567:FVE65567 GET65567:GFA65567 GOP65567:GOW65567 GYL65567:GYS65567 HIH65567:HIO65567 HSD65567:HSK65567 IBZ65567:ICG65567 ILV65567:IMC65567 IVR65567:IVY65567 JFN65567:JFU65567 JPJ65567:JPQ65567 JZF65567:JZM65567 KJB65567:KJI65567 KSX65567:KTE65567 LCT65567:LDA65567 LMP65567:LMW65567 LWL65567:LWS65567 MGH65567:MGO65567 MQD65567:MQK65567 MZZ65567:NAG65567 NJV65567:NKC65567 NTR65567:NTY65567 ODN65567:ODU65567 ONJ65567:ONQ65567 OXF65567:OXM65567 PHB65567:PHI65567 PQX65567:PRE65567 QAT65567:QBA65567 QKP65567:QKW65567 QUL65567:QUS65567 REH65567:REO65567 ROD65567:ROK65567 RXZ65567:RYG65567 SHV65567:SIC65567 SRR65567:SRY65567 TBN65567:TBU65567 TLJ65567:TLQ65567 TVF65567:TVM65567 UFB65567:UFI65567 UOX65567:UPE65567 UYT65567:UZA65567 VIP65567:VIW65567 VSL65567:VSS65567 WCH65567:WCO65567 WMD65567:WMK65567 WVZ65567:WWG65567 R131103:Y131103 JN131103:JU131103 TJ131103:TQ131103 ADF131103:ADM131103 ANB131103:ANI131103 AWX131103:AXE131103 BGT131103:BHA131103 BQP131103:BQW131103 CAL131103:CAS131103 CKH131103:CKO131103 CUD131103:CUK131103 DDZ131103:DEG131103 DNV131103:DOC131103 DXR131103:DXY131103 EHN131103:EHU131103 ERJ131103:ERQ131103 FBF131103:FBM131103 FLB131103:FLI131103 FUX131103:FVE131103 GET131103:GFA131103 GOP131103:GOW131103 GYL131103:GYS131103 HIH131103:HIO131103 HSD131103:HSK131103 IBZ131103:ICG131103 ILV131103:IMC131103 IVR131103:IVY131103 JFN131103:JFU131103 JPJ131103:JPQ131103 JZF131103:JZM131103 KJB131103:KJI131103 KSX131103:KTE131103 LCT131103:LDA131103 LMP131103:LMW131103 LWL131103:LWS131103 MGH131103:MGO131103 MQD131103:MQK131103 MZZ131103:NAG131103 NJV131103:NKC131103 NTR131103:NTY131103 ODN131103:ODU131103 ONJ131103:ONQ131103 OXF131103:OXM131103 PHB131103:PHI131103 PQX131103:PRE131103 QAT131103:QBA131103 QKP131103:QKW131103 QUL131103:QUS131103 REH131103:REO131103 ROD131103:ROK131103 RXZ131103:RYG131103 SHV131103:SIC131103 SRR131103:SRY131103 TBN131103:TBU131103 TLJ131103:TLQ131103 TVF131103:TVM131103 UFB131103:UFI131103 UOX131103:UPE131103 UYT131103:UZA131103 VIP131103:VIW131103 VSL131103:VSS131103 WCH131103:WCO131103 WMD131103:WMK131103 WVZ131103:WWG131103 R196639:Y196639 JN196639:JU196639 TJ196639:TQ196639 ADF196639:ADM196639 ANB196639:ANI196639 AWX196639:AXE196639 BGT196639:BHA196639 BQP196639:BQW196639 CAL196639:CAS196639 CKH196639:CKO196639 CUD196639:CUK196639 DDZ196639:DEG196639 DNV196639:DOC196639 DXR196639:DXY196639 EHN196639:EHU196639 ERJ196639:ERQ196639 FBF196639:FBM196639 FLB196639:FLI196639 FUX196639:FVE196639 GET196639:GFA196639 GOP196639:GOW196639 GYL196639:GYS196639 HIH196639:HIO196639 HSD196639:HSK196639 IBZ196639:ICG196639 ILV196639:IMC196639 IVR196639:IVY196639 JFN196639:JFU196639 JPJ196639:JPQ196639 JZF196639:JZM196639 KJB196639:KJI196639 KSX196639:KTE196639 LCT196639:LDA196639 LMP196639:LMW196639 LWL196639:LWS196639 MGH196639:MGO196639 MQD196639:MQK196639 MZZ196639:NAG196639 NJV196639:NKC196639 NTR196639:NTY196639 ODN196639:ODU196639 ONJ196639:ONQ196639 OXF196639:OXM196639 PHB196639:PHI196639 PQX196639:PRE196639 QAT196639:QBA196639 QKP196639:QKW196639 QUL196639:QUS196639 REH196639:REO196639 ROD196639:ROK196639 RXZ196639:RYG196639 SHV196639:SIC196639 SRR196639:SRY196639 TBN196639:TBU196639 TLJ196639:TLQ196639 TVF196639:TVM196639 UFB196639:UFI196639 UOX196639:UPE196639 UYT196639:UZA196639 VIP196639:VIW196639 VSL196639:VSS196639 WCH196639:WCO196639 WMD196639:WMK196639 WVZ196639:WWG196639 R262175:Y262175 JN262175:JU262175 TJ262175:TQ262175 ADF262175:ADM262175 ANB262175:ANI262175 AWX262175:AXE262175 BGT262175:BHA262175 BQP262175:BQW262175 CAL262175:CAS262175 CKH262175:CKO262175 CUD262175:CUK262175 DDZ262175:DEG262175 DNV262175:DOC262175 DXR262175:DXY262175 EHN262175:EHU262175 ERJ262175:ERQ262175 FBF262175:FBM262175 FLB262175:FLI262175 FUX262175:FVE262175 GET262175:GFA262175 GOP262175:GOW262175 GYL262175:GYS262175 HIH262175:HIO262175 HSD262175:HSK262175 IBZ262175:ICG262175 ILV262175:IMC262175 IVR262175:IVY262175 JFN262175:JFU262175 JPJ262175:JPQ262175 JZF262175:JZM262175 KJB262175:KJI262175 KSX262175:KTE262175 LCT262175:LDA262175 LMP262175:LMW262175 LWL262175:LWS262175 MGH262175:MGO262175 MQD262175:MQK262175 MZZ262175:NAG262175 NJV262175:NKC262175 NTR262175:NTY262175 ODN262175:ODU262175 ONJ262175:ONQ262175 OXF262175:OXM262175 PHB262175:PHI262175 PQX262175:PRE262175 QAT262175:QBA262175 QKP262175:QKW262175 QUL262175:QUS262175 REH262175:REO262175 ROD262175:ROK262175 RXZ262175:RYG262175 SHV262175:SIC262175 SRR262175:SRY262175 TBN262175:TBU262175 TLJ262175:TLQ262175 TVF262175:TVM262175 UFB262175:UFI262175 UOX262175:UPE262175 UYT262175:UZA262175 VIP262175:VIW262175 VSL262175:VSS262175 WCH262175:WCO262175 WMD262175:WMK262175 WVZ262175:WWG262175 R327711:Y327711 JN327711:JU327711 TJ327711:TQ327711 ADF327711:ADM327711 ANB327711:ANI327711 AWX327711:AXE327711 BGT327711:BHA327711 BQP327711:BQW327711 CAL327711:CAS327711 CKH327711:CKO327711 CUD327711:CUK327711 DDZ327711:DEG327711 DNV327711:DOC327711 DXR327711:DXY327711 EHN327711:EHU327711 ERJ327711:ERQ327711 FBF327711:FBM327711 FLB327711:FLI327711 FUX327711:FVE327711 GET327711:GFA327711 GOP327711:GOW327711 GYL327711:GYS327711 HIH327711:HIO327711 HSD327711:HSK327711 IBZ327711:ICG327711 ILV327711:IMC327711 IVR327711:IVY327711 JFN327711:JFU327711 JPJ327711:JPQ327711 JZF327711:JZM327711 KJB327711:KJI327711 KSX327711:KTE327711 LCT327711:LDA327711 LMP327711:LMW327711 LWL327711:LWS327711 MGH327711:MGO327711 MQD327711:MQK327711 MZZ327711:NAG327711 NJV327711:NKC327711 NTR327711:NTY327711 ODN327711:ODU327711 ONJ327711:ONQ327711 OXF327711:OXM327711 PHB327711:PHI327711 PQX327711:PRE327711 QAT327711:QBA327711 QKP327711:QKW327711 QUL327711:QUS327711 REH327711:REO327711 ROD327711:ROK327711 RXZ327711:RYG327711 SHV327711:SIC327711 SRR327711:SRY327711 TBN327711:TBU327711 TLJ327711:TLQ327711 TVF327711:TVM327711 UFB327711:UFI327711 UOX327711:UPE327711 UYT327711:UZA327711 VIP327711:VIW327711 VSL327711:VSS327711 WCH327711:WCO327711 WMD327711:WMK327711 WVZ327711:WWG327711 R393247:Y393247 JN393247:JU393247 TJ393247:TQ393247 ADF393247:ADM393247 ANB393247:ANI393247 AWX393247:AXE393247 BGT393247:BHA393247 BQP393247:BQW393247 CAL393247:CAS393247 CKH393247:CKO393247 CUD393247:CUK393247 DDZ393247:DEG393247 DNV393247:DOC393247 DXR393247:DXY393247 EHN393247:EHU393247 ERJ393247:ERQ393247 FBF393247:FBM393247 FLB393247:FLI393247 FUX393247:FVE393247 GET393247:GFA393247 GOP393247:GOW393247 GYL393247:GYS393247 HIH393247:HIO393247 HSD393247:HSK393247 IBZ393247:ICG393247 ILV393247:IMC393247 IVR393247:IVY393247 JFN393247:JFU393247 JPJ393247:JPQ393247 JZF393247:JZM393247 KJB393247:KJI393247 KSX393247:KTE393247 LCT393247:LDA393247 LMP393247:LMW393247 LWL393247:LWS393247 MGH393247:MGO393247 MQD393247:MQK393247 MZZ393247:NAG393247 NJV393247:NKC393247 NTR393247:NTY393247 ODN393247:ODU393247 ONJ393247:ONQ393247 OXF393247:OXM393247 PHB393247:PHI393247 PQX393247:PRE393247 QAT393247:QBA393247 QKP393247:QKW393247 QUL393247:QUS393247 REH393247:REO393247 ROD393247:ROK393247 RXZ393247:RYG393247 SHV393247:SIC393247 SRR393247:SRY393247 TBN393247:TBU393247 TLJ393247:TLQ393247 TVF393247:TVM393247 UFB393247:UFI393247 UOX393247:UPE393247 UYT393247:UZA393247 VIP393247:VIW393247 VSL393247:VSS393247 WCH393247:WCO393247 WMD393247:WMK393247 WVZ393247:WWG393247 R458783:Y458783 JN458783:JU458783 TJ458783:TQ458783 ADF458783:ADM458783 ANB458783:ANI458783 AWX458783:AXE458783 BGT458783:BHA458783 BQP458783:BQW458783 CAL458783:CAS458783 CKH458783:CKO458783 CUD458783:CUK458783 DDZ458783:DEG458783 DNV458783:DOC458783 DXR458783:DXY458783 EHN458783:EHU458783 ERJ458783:ERQ458783 FBF458783:FBM458783 FLB458783:FLI458783 FUX458783:FVE458783 GET458783:GFA458783 GOP458783:GOW458783 GYL458783:GYS458783 HIH458783:HIO458783 HSD458783:HSK458783 IBZ458783:ICG458783 ILV458783:IMC458783 IVR458783:IVY458783 JFN458783:JFU458783 JPJ458783:JPQ458783 JZF458783:JZM458783 KJB458783:KJI458783 KSX458783:KTE458783 LCT458783:LDA458783 LMP458783:LMW458783 LWL458783:LWS458783 MGH458783:MGO458783 MQD458783:MQK458783 MZZ458783:NAG458783 NJV458783:NKC458783 NTR458783:NTY458783 ODN458783:ODU458783 ONJ458783:ONQ458783 OXF458783:OXM458783 PHB458783:PHI458783 PQX458783:PRE458783 QAT458783:QBA458783 QKP458783:QKW458783 QUL458783:QUS458783 REH458783:REO458783 ROD458783:ROK458783 RXZ458783:RYG458783 SHV458783:SIC458783 SRR458783:SRY458783 TBN458783:TBU458783 TLJ458783:TLQ458783 TVF458783:TVM458783 UFB458783:UFI458783 UOX458783:UPE458783 UYT458783:UZA458783 VIP458783:VIW458783 VSL458783:VSS458783 WCH458783:WCO458783 WMD458783:WMK458783 WVZ458783:WWG458783 R524319:Y524319 JN524319:JU524319 TJ524319:TQ524319 ADF524319:ADM524319 ANB524319:ANI524319 AWX524319:AXE524319 BGT524319:BHA524319 BQP524319:BQW524319 CAL524319:CAS524319 CKH524319:CKO524319 CUD524319:CUK524319 DDZ524319:DEG524319 DNV524319:DOC524319 DXR524319:DXY524319 EHN524319:EHU524319 ERJ524319:ERQ524319 FBF524319:FBM524319 FLB524319:FLI524319 FUX524319:FVE524319 GET524319:GFA524319 GOP524319:GOW524319 GYL524319:GYS524319 HIH524319:HIO524319 HSD524319:HSK524319 IBZ524319:ICG524319 ILV524319:IMC524319 IVR524319:IVY524319 JFN524319:JFU524319 JPJ524319:JPQ524319 JZF524319:JZM524319 KJB524319:KJI524319 KSX524319:KTE524319 LCT524319:LDA524319 LMP524319:LMW524319 LWL524319:LWS524319 MGH524319:MGO524319 MQD524319:MQK524319 MZZ524319:NAG524319 NJV524319:NKC524319 NTR524319:NTY524319 ODN524319:ODU524319 ONJ524319:ONQ524319 OXF524319:OXM524319 PHB524319:PHI524319 PQX524319:PRE524319 QAT524319:QBA524319 QKP524319:QKW524319 QUL524319:QUS524319 REH524319:REO524319 ROD524319:ROK524319 RXZ524319:RYG524319 SHV524319:SIC524319 SRR524319:SRY524319 TBN524319:TBU524319 TLJ524319:TLQ524319 TVF524319:TVM524319 UFB524319:UFI524319 UOX524319:UPE524319 UYT524319:UZA524319 VIP524319:VIW524319 VSL524319:VSS524319 WCH524319:WCO524319 WMD524319:WMK524319 WVZ524319:WWG524319 R589855:Y589855 JN589855:JU589855 TJ589855:TQ589855 ADF589855:ADM589855 ANB589855:ANI589855 AWX589855:AXE589855 BGT589855:BHA589855 BQP589855:BQW589855 CAL589855:CAS589855 CKH589855:CKO589855 CUD589855:CUK589855 DDZ589855:DEG589855 DNV589855:DOC589855 DXR589855:DXY589855 EHN589855:EHU589855 ERJ589855:ERQ589855 FBF589855:FBM589855 FLB589855:FLI589855 FUX589855:FVE589855 GET589855:GFA589855 GOP589855:GOW589855 GYL589855:GYS589855 HIH589855:HIO589855 HSD589855:HSK589855 IBZ589855:ICG589855 ILV589855:IMC589855 IVR589855:IVY589855 JFN589855:JFU589855 JPJ589855:JPQ589855 JZF589855:JZM589855 KJB589855:KJI589855 KSX589855:KTE589855 LCT589855:LDA589855 LMP589855:LMW589855 LWL589855:LWS589855 MGH589855:MGO589855 MQD589855:MQK589855 MZZ589855:NAG589855 NJV589855:NKC589855 NTR589855:NTY589855 ODN589855:ODU589855 ONJ589855:ONQ589855 OXF589855:OXM589855 PHB589855:PHI589855 PQX589855:PRE589855 QAT589855:QBA589855 QKP589855:QKW589855 QUL589855:QUS589855 REH589855:REO589855 ROD589855:ROK589855 RXZ589855:RYG589855 SHV589855:SIC589855 SRR589855:SRY589855 TBN589855:TBU589855 TLJ589855:TLQ589855 TVF589855:TVM589855 UFB589855:UFI589855 UOX589855:UPE589855 UYT589855:UZA589855 VIP589855:VIW589855 VSL589855:VSS589855 WCH589855:WCO589855 WMD589855:WMK589855 WVZ589855:WWG589855 R655391:Y655391 JN655391:JU655391 TJ655391:TQ655391 ADF655391:ADM655391 ANB655391:ANI655391 AWX655391:AXE655391 BGT655391:BHA655391 BQP655391:BQW655391 CAL655391:CAS655391 CKH655391:CKO655391 CUD655391:CUK655391 DDZ655391:DEG655391 DNV655391:DOC655391 DXR655391:DXY655391 EHN655391:EHU655391 ERJ655391:ERQ655391 FBF655391:FBM655391 FLB655391:FLI655391 FUX655391:FVE655391 GET655391:GFA655391 GOP655391:GOW655391 GYL655391:GYS655391 HIH655391:HIO655391 HSD655391:HSK655391 IBZ655391:ICG655391 ILV655391:IMC655391 IVR655391:IVY655391 JFN655391:JFU655391 JPJ655391:JPQ655391 JZF655391:JZM655391 KJB655391:KJI655391 KSX655391:KTE655391 LCT655391:LDA655391 LMP655391:LMW655391 LWL655391:LWS655391 MGH655391:MGO655391 MQD655391:MQK655391 MZZ655391:NAG655391 NJV655391:NKC655391 NTR655391:NTY655391 ODN655391:ODU655391 ONJ655391:ONQ655391 OXF655391:OXM655391 PHB655391:PHI655391 PQX655391:PRE655391 QAT655391:QBA655391 QKP655391:QKW655391 QUL655391:QUS655391 REH655391:REO655391 ROD655391:ROK655391 RXZ655391:RYG655391 SHV655391:SIC655391 SRR655391:SRY655391 TBN655391:TBU655391 TLJ655391:TLQ655391 TVF655391:TVM655391 UFB655391:UFI655391 UOX655391:UPE655391 UYT655391:UZA655391 VIP655391:VIW655391 VSL655391:VSS655391 WCH655391:WCO655391 WMD655391:WMK655391 WVZ655391:WWG655391 R720927:Y720927 JN720927:JU720927 TJ720927:TQ720927 ADF720927:ADM720927 ANB720927:ANI720927 AWX720927:AXE720927 BGT720927:BHA720927 BQP720927:BQW720927 CAL720927:CAS720927 CKH720927:CKO720927 CUD720927:CUK720927 DDZ720927:DEG720927 DNV720927:DOC720927 DXR720927:DXY720927 EHN720927:EHU720927 ERJ720927:ERQ720927 FBF720927:FBM720927 FLB720927:FLI720927 FUX720927:FVE720927 GET720927:GFA720927 GOP720927:GOW720927 GYL720927:GYS720927 HIH720927:HIO720927 HSD720927:HSK720927 IBZ720927:ICG720927 ILV720927:IMC720927 IVR720927:IVY720927 JFN720927:JFU720927 JPJ720927:JPQ720927 JZF720927:JZM720927 KJB720927:KJI720927 KSX720927:KTE720927 LCT720927:LDA720927 LMP720927:LMW720927 LWL720927:LWS720927 MGH720927:MGO720927 MQD720927:MQK720927 MZZ720927:NAG720927 NJV720927:NKC720927 NTR720927:NTY720927 ODN720927:ODU720927 ONJ720927:ONQ720927 OXF720927:OXM720927 PHB720927:PHI720927 PQX720927:PRE720927 QAT720927:QBA720927 QKP720927:QKW720927 QUL720927:QUS720927 REH720927:REO720927 ROD720927:ROK720927 RXZ720927:RYG720927 SHV720927:SIC720927 SRR720927:SRY720927 TBN720927:TBU720927 TLJ720927:TLQ720927 TVF720927:TVM720927 UFB720927:UFI720927 UOX720927:UPE720927 UYT720927:UZA720927 VIP720927:VIW720927 VSL720927:VSS720927 WCH720927:WCO720927 WMD720927:WMK720927 WVZ720927:WWG720927 R786463:Y786463 JN786463:JU786463 TJ786463:TQ786463 ADF786463:ADM786463 ANB786463:ANI786463 AWX786463:AXE786463 BGT786463:BHA786463 BQP786463:BQW786463 CAL786463:CAS786463 CKH786463:CKO786463 CUD786463:CUK786463 DDZ786463:DEG786463 DNV786463:DOC786463 DXR786463:DXY786463 EHN786463:EHU786463 ERJ786463:ERQ786463 FBF786463:FBM786463 FLB786463:FLI786463 FUX786463:FVE786463 GET786463:GFA786463 GOP786463:GOW786463 GYL786463:GYS786463 HIH786463:HIO786463 HSD786463:HSK786463 IBZ786463:ICG786463 ILV786463:IMC786463 IVR786463:IVY786463 JFN786463:JFU786463 JPJ786463:JPQ786463 JZF786463:JZM786463 KJB786463:KJI786463 KSX786463:KTE786463 LCT786463:LDA786463 LMP786463:LMW786463 LWL786463:LWS786463 MGH786463:MGO786463 MQD786463:MQK786463 MZZ786463:NAG786463 NJV786463:NKC786463 NTR786463:NTY786463 ODN786463:ODU786463 ONJ786463:ONQ786463 OXF786463:OXM786463 PHB786463:PHI786463 PQX786463:PRE786463 QAT786463:QBA786463 QKP786463:QKW786463 QUL786463:QUS786463 REH786463:REO786463 ROD786463:ROK786463 RXZ786463:RYG786463 SHV786463:SIC786463 SRR786463:SRY786463 TBN786463:TBU786463 TLJ786463:TLQ786463 TVF786463:TVM786463 UFB786463:UFI786463 UOX786463:UPE786463 UYT786463:UZA786463 VIP786463:VIW786463 VSL786463:VSS786463 WCH786463:WCO786463 WMD786463:WMK786463 WVZ786463:WWG786463 R851999:Y851999 JN851999:JU851999 TJ851999:TQ851999 ADF851999:ADM851999 ANB851999:ANI851999 AWX851999:AXE851999 BGT851999:BHA851999 BQP851999:BQW851999 CAL851999:CAS851999 CKH851999:CKO851999 CUD851999:CUK851999 DDZ851999:DEG851999 DNV851999:DOC851999 DXR851999:DXY851999 EHN851999:EHU851999 ERJ851999:ERQ851999 FBF851999:FBM851999 FLB851999:FLI851999 FUX851999:FVE851999 GET851999:GFA851999 GOP851999:GOW851999 GYL851999:GYS851999 HIH851999:HIO851999 HSD851999:HSK851999 IBZ851999:ICG851999 ILV851999:IMC851999 IVR851999:IVY851999 JFN851999:JFU851999 JPJ851999:JPQ851999 JZF851999:JZM851999 KJB851999:KJI851999 KSX851999:KTE851999 LCT851999:LDA851999 LMP851999:LMW851999 LWL851999:LWS851999 MGH851999:MGO851999 MQD851999:MQK851999 MZZ851999:NAG851999 NJV851999:NKC851999 NTR851999:NTY851999 ODN851999:ODU851999 ONJ851999:ONQ851999 OXF851999:OXM851999 PHB851999:PHI851999 PQX851999:PRE851999 QAT851999:QBA851999 QKP851999:QKW851999 QUL851999:QUS851999 REH851999:REO851999 ROD851999:ROK851999 RXZ851999:RYG851999 SHV851999:SIC851999 SRR851999:SRY851999 TBN851999:TBU851999 TLJ851999:TLQ851999 TVF851999:TVM851999 UFB851999:UFI851999 UOX851999:UPE851999 UYT851999:UZA851999 VIP851999:VIW851999 VSL851999:VSS851999 WCH851999:WCO851999 WMD851999:WMK851999 WVZ851999:WWG851999 R917535:Y917535 JN917535:JU917535 TJ917535:TQ917535 ADF917535:ADM917535 ANB917535:ANI917535 AWX917535:AXE917535 BGT917535:BHA917535 BQP917535:BQW917535 CAL917535:CAS917535 CKH917535:CKO917535 CUD917535:CUK917535 DDZ917535:DEG917535 DNV917535:DOC917535 DXR917535:DXY917535 EHN917535:EHU917535 ERJ917535:ERQ917535 FBF917535:FBM917535 FLB917535:FLI917535 FUX917535:FVE917535 GET917535:GFA917535 GOP917535:GOW917535 GYL917535:GYS917535 HIH917535:HIO917535 HSD917535:HSK917535 IBZ917535:ICG917535 ILV917535:IMC917535 IVR917535:IVY917535 JFN917535:JFU917535 JPJ917535:JPQ917535 JZF917535:JZM917535 KJB917535:KJI917535 KSX917535:KTE917535 LCT917535:LDA917535 LMP917535:LMW917535 LWL917535:LWS917535 MGH917535:MGO917535 MQD917535:MQK917535 MZZ917535:NAG917535 NJV917535:NKC917535 NTR917535:NTY917535 ODN917535:ODU917535 ONJ917535:ONQ917535 OXF917535:OXM917535 PHB917535:PHI917535 PQX917535:PRE917535 QAT917535:QBA917535 QKP917535:QKW917535 QUL917535:QUS917535 REH917535:REO917535 ROD917535:ROK917535 RXZ917535:RYG917535 SHV917535:SIC917535 SRR917535:SRY917535 TBN917535:TBU917535 TLJ917535:TLQ917535 TVF917535:TVM917535 UFB917535:UFI917535 UOX917535:UPE917535 UYT917535:UZA917535 VIP917535:VIW917535 VSL917535:VSS917535 WCH917535:WCO917535 WMD917535:WMK917535 WVZ917535:WWG917535 R983071:Y983071 JN983071:JU983071 TJ983071:TQ983071 ADF983071:ADM983071 ANB983071:ANI983071 AWX983071:AXE983071 BGT983071:BHA983071 BQP983071:BQW983071 CAL983071:CAS983071 CKH983071:CKO983071 CUD983071:CUK983071 DDZ983071:DEG983071 DNV983071:DOC983071 DXR983071:DXY983071 EHN983071:EHU983071 ERJ983071:ERQ983071 FBF983071:FBM983071 FLB983071:FLI983071 FUX983071:FVE983071 GET983071:GFA983071 GOP983071:GOW983071 GYL983071:GYS983071 HIH983071:HIO983071 HSD983071:HSK983071 IBZ983071:ICG983071 ILV983071:IMC983071 IVR983071:IVY983071 JFN983071:JFU983071 JPJ983071:JPQ983071 JZF983071:JZM983071 KJB983071:KJI983071 KSX983071:KTE983071 LCT983071:LDA983071 LMP983071:LMW983071 LWL983071:LWS983071 MGH983071:MGO983071 MQD983071:MQK983071 MZZ983071:NAG983071 NJV983071:NKC983071 NTR983071:NTY983071 ODN983071:ODU983071 ONJ983071:ONQ983071 OXF983071:OXM983071 PHB983071:PHI983071 PQX983071:PRE983071 QAT983071:QBA983071 QKP983071:QKW983071 QUL983071:QUS983071 REH983071:REO983071 ROD983071:ROK983071 RXZ983071:RYG983071 SHV983071:SIC983071 SRR983071:SRY983071 TBN983071:TBU983071 TLJ983071:TLQ983071 TVF983071:TVM983071 UFB983071:UFI983071 UOX983071:UPE983071 UYT983071:UZA983071 VIP983071:VIW983071 VSL983071:VSS983071 WCH983071:WCO983071 WMD983071:WMK983071 WVZ983071:WWG983071 VSL983075:VSS983075 IY33:JF33 SU33:TB33 ACQ33:ACX33 AMM33:AMT33 AWI33:AWP33 BGE33:BGL33 BQA33:BQH33 BZW33:CAD33 CJS33:CJZ33 CTO33:CTV33 DDK33:DDR33 DNG33:DNN33 DXC33:DXJ33 EGY33:EHF33 EQU33:ERB33 FAQ33:FAX33 FKM33:FKT33 FUI33:FUP33 GEE33:GEL33 GOA33:GOH33 GXW33:GYD33 HHS33:HHZ33 HRO33:HRV33 IBK33:IBR33 ILG33:ILN33 IVC33:IVJ33 JEY33:JFF33 JOU33:JPB33 JYQ33:JYX33 KIM33:KIT33 KSI33:KSP33 LCE33:LCL33 LMA33:LMH33 LVW33:LWD33 MFS33:MFZ33 MPO33:MPV33 MZK33:MZR33 NJG33:NJN33 NTC33:NTJ33 OCY33:ODF33 OMU33:ONB33 OWQ33:OWX33 PGM33:PGT33 PQI33:PQP33 QAE33:QAL33 QKA33:QKH33 QTW33:QUD33 RDS33:RDZ33 RNO33:RNV33 RXK33:RXR33 SHG33:SHN33 SRC33:SRJ33 TAY33:TBF33 TKU33:TLB33 TUQ33:TUX33 UEM33:UET33 UOI33:UOP33 UYE33:UYL33 VIA33:VIH33 VRW33:VSD33 WBS33:WBZ33 WLO33:WLV33 WVK33:WVR33 E65569:L65569 IY65569:JF65569 SU65569:TB65569 ACQ65569:ACX65569 AMM65569:AMT65569 AWI65569:AWP65569 BGE65569:BGL65569 BQA65569:BQH65569 BZW65569:CAD65569 CJS65569:CJZ65569 CTO65569:CTV65569 DDK65569:DDR65569 DNG65569:DNN65569 DXC65569:DXJ65569 EGY65569:EHF65569 EQU65569:ERB65569 FAQ65569:FAX65569 FKM65569:FKT65569 FUI65569:FUP65569 GEE65569:GEL65569 GOA65569:GOH65569 GXW65569:GYD65569 HHS65569:HHZ65569 HRO65569:HRV65569 IBK65569:IBR65569 ILG65569:ILN65569 IVC65569:IVJ65569 JEY65569:JFF65569 JOU65569:JPB65569 JYQ65569:JYX65569 KIM65569:KIT65569 KSI65569:KSP65569 LCE65569:LCL65569 LMA65569:LMH65569 LVW65569:LWD65569 MFS65569:MFZ65569 MPO65569:MPV65569 MZK65569:MZR65569 NJG65569:NJN65569 NTC65569:NTJ65569 OCY65569:ODF65569 OMU65569:ONB65569 OWQ65569:OWX65569 PGM65569:PGT65569 PQI65569:PQP65569 QAE65569:QAL65569 QKA65569:QKH65569 QTW65569:QUD65569 RDS65569:RDZ65569 RNO65569:RNV65569 RXK65569:RXR65569 SHG65569:SHN65569 SRC65569:SRJ65569 TAY65569:TBF65569 TKU65569:TLB65569 TUQ65569:TUX65569 UEM65569:UET65569 UOI65569:UOP65569 UYE65569:UYL65569 VIA65569:VIH65569 VRW65569:VSD65569 WBS65569:WBZ65569 WLO65569:WLV65569 WVK65569:WVR65569 E131105:L131105 IY131105:JF131105 SU131105:TB131105 ACQ131105:ACX131105 AMM131105:AMT131105 AWI131105:AWP131105 BGE131105:BGL131105 BQA131105:BQH131105 BZW131105:CAD131105 CJS131105:CJZ131105 CTO131105:CTV131105 DDK131105:DDR131105 DNG131105:DNN131105 DXC131105:DXJ131105 EGY131105:EHF131105 EQU131105:ERB131105 FAQ131105:FAX131105 FKM131105:FKT131105 FUI131105:FUP131105 GEE131105:GEL131105 GOA131105:GOH131105 GXW131105:GYD131105 HHS131105:HHZ131105 HRO131105:HRV131105 IBK131105:IBR131105 ILG131105:ILN131105 IVC131105:IVJ131105 JEY131105:JFF131105 JOU131105:JPB131105 JYQ131105:JYX131105 KIM131105:KIT131105 KSI131105:KSP131105 LCE131105:LCL131105 LMA131105:LMH131105 LVW131105:LWD131105 MFS131105:MFZ131105 MPO131105:MPV131105 MZK131105:MZR131105 NJG131105:NJN131105 NTC131105:NTJ131105 OCY131105:ODF131105 OMU131105:ONB131105 OWQ131105:OWX131105 PGM131105:PGT131105 PQI131105:PQP131105 QAE131105:QAL131105 QKA131105:QKH131105 QTW131105:QUD131105 RDS131105:RDZ131105 RNO131105:RNV131105 RXK131105:RXR131105 SHG131105:SHN131105 SRC131105:SRJ131105 TAY131105:TBF131105 TKU131105:TLB131105 TUQ131105:TUX131105 UEM131105:UET131105 UOI131105:UOP131105 UYE131105:UYL131105 VIA131105:VIH131105 VRW131105:VSD131105 WBS131105:WBZ131105 WLO131105:WLV131105 WVK131105:WVR131105 E196641:L196641 IY196641:JF196641 SU196641:TB196641 ACQ196641:ACX196641 AMM196641:AMT196641 AWI196641:AWP196641 BGE196641:BGL196641 BQA196641:BQH196641 BZW196641:CAD196641 CJS196641:CJZ196641 CTO196641:CTV196641 DDK196641:DDR196641 DNG196641:DNN196641 DXC196641:DXJ196641 EGY196641:EHF196641 EQU196641:ERB196641 FAQ196641:FAX196641 FKM196641:FKT196641 FUI196641:FUP196641 GEE196641:GEL196641 GOA196641:GOH196641 GXW196641:GYD196641 HHS196641:HHZ196641 HRO196641:HRV196641 IBK196641:IBR196641 ILG196641:ILN196641 IVC196641:IVJ196641 JEY196641:JFF196641 JOU196641:JPB196641 JYQ196641:JYX196641 KIM196641:KIT196641 KSI196641:KSP196641 LCE196641:LCL196641 LMA196641:LMH196641 LVW196641:LWD196641 MFS196641:MFZ196641 MPO196641:MPV196641 MZK196641:MZR196641 NJG196641:NJN196641 NTC196641:NTJ196641 OCY196641:ODF196641 OMU196641:ONB196641 OWQ196641:OWX196641 PGM196641:PGT196641 PQI196641:PQP196641 QAE196641:QAL196641 QKA196641:QKH196641 QTW196641:QUD196641 RDS196641:RDZ196641 RNO196641:RNV196641 RXK196641:RXR196641 SHG196641:SHN196641 SRC196641:SRJ196641 TAY196641:TBF196641 TKU196641:TLB196641 TUQ196641:TUX196641 UEM196641:UET196641 UOI196641:UOP196641 UYE196641:UYL196641 VIA196641:VIH196641 VRW196641:VSD196641 WBS196641:WBZ196641 WLO196641:WLV196641 WVK196641:WVR196641 E262177:L262177 IY262177:JF262177 SU262177:TB262177 ACQ262177:ACX262177 AMM262177:AMT262177 AWI262177:AWP262177 BGE262177:BGL262177 BQA262177:BQH262177 BZW262177:CAD262177 CJS262177:CJZ262177 CTO262177:CTV262177 DDK262177:DDR262177 DNG262177:DNN262177 DXC262177:DXJ262177 EGY262177:EHF262177 EQU262177:ERB262177 FAQ262177:FAX262177 FKM262177:FKT262177 FUI262177:FUP262177 GEE262177:GEL262177 GOA262177:GOH262177 GXW262177:GYD262177 HHS262177:HHZ262177 HRO262177:HRV262177 IBK262177:IBR262177 ILG262177:ILN262177 IVC262177:IVJ262177 JEY262177:JFF262177 JOU262177:JPB262177 JYQ262177:JYX262177 KIM262177:KIT262177 KSI262177:KSP262177 LCE262177:LCL262177 LMA262177:LMH262177 LVW262177:LWD262177 MFS262177:MFZ262177 MPO262177:MPV262177 MZK262177:MZR262177 NJG262177:NJN262177 NTC262177:NTJ262177 OCY262177:ODF262177 OMU262177:ONB262177 OWQ262177:OWX262177 PGM262177:PGT262177 PQI262177:PQP262177 QAE262177:QAL262177 QKA262177:QKH262177 QTW262177:QUD262177 RDS262177:RDZ262177 RNO262177:RNV262177 RXK262177:RXR262177 SHG262177:SHN262177 SRC262177:SRJ262177 TAY262177:TBF262177 TKU262177:TLB262177 TUQ262177:TUX262177 UEM262177:UET262177 UOI262177:UOP262177 UYE262177:UYL262177 VIA262177:VIH262177 VRW262177:VSD262177 WBS262177:WBZ262177 WLO262177:WLV262177 WVK262177:WVR262177 E327713:L327713 IY327713:JF327713 SU327713:TB327713 ACQ327713:ACX327713 AMM327713:AMT327713 AWI327713:AWP327713 BGE327713:BGL327713 BQA327713:BQH327713 BZW327713:CAD327713 CJS327713:CJZ327713 CTO327713:CTV327713 DDK327713:DDR327713 DNG327713:DNN327713 DXC327713:DXJ327713 EGY327713:EHF327713 EQU327713:ERB327713 FAQ327713:FAX327713 FKM327713:FKT327713 FUI327713:FUP327713 GEE327713:GEL327713 GOA327713:GOH327713 GXW327713:GYD327713 HHS327713:HHZ327713 HRO327713:HRV327713 IBK327713:IBR327713 ILG327713:ILN327713 IVC327713:IVJ327713 JEY327713:JFF327713 JOU327713:JPB327713 JYQ327713:JYX327713 KIM327713:KIT327713 KSI327713:KSP327713 LCE327713:LCL327713 LMA327713:LMH327713 LVW327713:LWD327713 MFS327713:MFZ327713 MPO327713:MPV327713 MZK327713:MZR327713 NJG327713:NJN327713 NTC327713:NTJ327713 OCY327713:ODF327713 OMU327713:ONB327713 OWQ327713:OWX327713 PGM327713:PGT327713 PQI327713:PQP327713 QAE327713:QAL327713 QKA327713:QKH327713 QTW327713:QUD327713 RDS327713:RDZ327713 RNO327713:RNV327713 RXK327713:RXR327713 SHG327713:SHN327713 SRC327713:SRJ327713 TAY327713:TBF327713 TKU327713:TLB327713 TUQ327713:TUX327713 UEM327713:UET327713 UOI327713:UOP327713 UYE327713:UYL327713 VIA327713:VIH327713 VRW327713:VSD327713 WBS327713:WBZ327713 WLO327713:WLV327713 WVK327713:WVR327713 E393249:L393249 IY393249:JF393249 SU393249:TB393249 ACQ393249:ACX393249 AMM393249:AMT393249 AWI393249:AWP393249 BGE393249:BGL393249 BQA393249:BQH393249 BZW393249:CAD393249 CJS393249:CJZ393249 CTO393249:CTV393249 DDK393249:DDR393249 DNG393249:DNN393249 DXC393249:DXJ393249 EGY393249:EHF393249 EQU393249:ERB393249 FAQ393249:FAX393249 FKM393249:FKT393249 FUI393249:FUP393249 GEE393249:GEL393249 GOA393249:GOH393249 GXW393249:GYD393249 HHS393249:HHZ393249 HRO393249:HRV393249 IBK393249:IBR393249 ILG393249:ILN393249 IVC393249:IVJ393249 JEY393249:JFF393249 JOU393249:JPB393249 JYQ393249:JYX393249 KIM393249:KIT393249 KSI393249:KSP393249 LCE393249:LCL393249 LMA393249:LMH393249 LVW393249:LWD393249 MFS393249:MFZ393249 MPO393249:MPV393249 MZK393249:MZR393249 NJG393249:NJN393249 NTC393249:NTJ393249 OCY393249:ODF393249 OMU393249:ONB393249 OWQ393249:OWX393249 PGM393249:PGT393249 PQI393249:PQP393249 QAE393249:QAL393249 QKA393249:QKH393249 QTW393249:QUD393249 RDS393249:RDZ393249 RNO393249:RNV393249 RXK393249:RXR393249 SHG393249:SHN393249 SRC393249:SRJ393249 TAY393249:TBF393249 TKU393249:TLB393249 TUQ393249:TUX393249 UEM393249:UET393249 UOI393249:UOP393249 UYE393249:UYL393249 VIA393249:VIH393249 VRW393249:VSD393249 WBS393249:WBZ393249 WLO393249:WLV393249 WVK393249:WVR393249 E458785:L458785 IY458785:JF458785 SU458785:TB458785 ACQ458785:ACX458785 AMM458785:AMT458785 AWI458785:AWP458785 BGE458785:BGL458785 BQA458785:BQH458785 BZW458785:CAD458785 CJS458785:CJZ458785 CTO458785:CTV458785 DDK458785:DDR458785 DNG458785:DNN458785 DXC458785:DXJ458785 EGY458785:EHF458785 EQU458785:ERB458785 FAQ458785:FAX458785 FKM458785:FKT458785 FUI458785:FUP458785 GEE458785:GEL458785 GOA458785:GOH458785 GXW458785:GYD458785 HHS458785:HHZ458785 HRO458785:HRV458785 IBK458785:IBR458785 ILG458785:ILN458785 IVC458785:IVJ458785 JEY458785:JFF458785 JOU458785:JPB458785 JYQ458785:JYX458785 KIM458785:KIT458785 KSI458785:KSP458785 LCE458785:LCL458785 LMA458785:LMH458785 LVW458785:LWD458785 MFS458785:MFZ458785 MPO458785:MPV458785 MZK458785:MZR458785 NJG458785:NJN458785 NTC458785:NTJ458785 OCY458785:ODF458785 OMU458785:ONB458785 OWQ458785:OWX458785 PGM458785:PGT458785 PQI458785:PQP458785 QAE458785:QAL458785 QKA458785:QKH458785 QTW458785:QUD458785 RDS458785:RDZ458785 RNO458785:RNV458785 RXK458785:RXR458785 SHG458785:SHN458785 SRC458785:SRJ458785 TAY458785:TBF458785 TKU458785:TLB458785 TUQ458785:TUX458785 UEM458785:UET458785 UOI458785:UOP458785 UYE458785:UYL458785 VIA458785:VIH458785 VRW458785:VSD458785 WBS458785:WBZ458785 WLO458785:WLV458785 WVK458785:WVR458785 E524321:L524321 IY524321:JF524321 SU524321:TB524321 ACQ524321:ACX524321 AMM524321:AMT524321 AWI524321:AWP524321 BGE524321:BGL524321 BQA524321:BQH524321 BZW524321:CAD524321 CJS524321:CJZ524321 CTO524321:CTV524321 DDK524321:DDR524321 DNG524321:DNN524321 DXC524321:DXJ524321 EGY524321:EHF524321 EQU524321:ERB524321 FAQ524321:FAX524321 FKM524321:FKT524321 FUI524321:FUP524321 GEE524321:GEL524321 GOA524321:GOH524321 GXW524321:GYD524321 HHS524321:HHZ524321 HRO524321:HRV524321 IBK524321:IBR524321 ILG524321:ILN524321 IVC524321:IVJ524321 JEY524321:JFF524321 JOU524321:JPB524321 JYQ524321:JYX524321 KIM524321:KIT524321 KSI524321:KSP524321 LCE524321:LCL524321 LMA524321:LMH524321 LVW524321:LWD524321 MFS524321:MFZ524321 MPO524321:MPV524321 MZK524321:MZR524321 NJG524321:NJN524321 NTC524321:NTJ524321 OCY524321:ODF524321 OMU524321:ONB524321 OWQ524321:OWX524321 PGM524321:PGT524321 PQI524321:PQP524321 QAE524321:QAL524321 QKA524321:QKH524321 QTW524321:QUD524321 RDS524321:RDZ524321 RNO524321:RNV524321 RXK524321:RXR524321 SHG524321:SHN524321 SRC524321:SRJ524321 TAY524321:TBF524321 TKU524321:TLB524321 TUQ524321:TUX524321 UEM524321:UET524321 UOI524321:UOP524321 UYE524321:UYL524321 VIA524321:VIH524321 VRW524321:VSD524321 WBS524321:WBZ524321 WLO524321:WLV524321 WVK524321:WVR524321 E589857:L589857 IY589857:JF589857 SU589857:TB589857 ACQ589857:ACX589857 AMM589857:AMT589857 AWI589857:AWP589857 BGE589857:BGL589857 BQA589857:BQH589857 BZW589857:CAD589857 CJS589857:CJZ589857 CTO589857:CTV589857 DDK589857:DDR589857 DNG589857:DNN589857 DXC589857:DXJ589857 EGY589857:EHF589857 EQU589857:ERB589857 FAQ589857:FAX589857 FKM589857:FKT589857 FUI589857:FUP589857 GEE589857:GEL589857 GOA589857:GOH589857 GXW589857:GYD589857 HHS589857:HHZ589857 HRO589857:HRV589857 IBK589857:IBR589857 ILG589857:ILN589857 IVC589857:IVJ589857 JEY589857:JFF589857 JOU589857:JPB589857 JYQ589857:JYX589857 KIM589857:KIT589857 KSI589857:KSP589857 LCE589857:LCL589857 LMA589857:LMH589857 LVW589857:LWD589857 MFS589857:MFZ589857 MPO589857:MPV589857 MZK589857:MZR589857 NJG589857:NJN589857 NTC589857:NTJ589857 OCY589857:ODF589857 OMU589857:ONB589857 OWQ589857:OWX589857 PGM589857:PGT589857 PQI589857:PQP589857 QAE589857:QAL589857 QKA589857:QKH589857 QTW589857:QUD589857 RDS589857:RDZ589857 RNO589857:RNV589857 RXK589857:RXR589857 SHG589857:SHN589857 SRC589857:SRJ589857 TAY589857:TBF589857 TKU589857:TLB589857 TUQ589857:TUX589857 UEM589857:UET589857 UOI589857:UOP589857 UYE589857:UYL589857 VIA589857:VIH589857 VRW589857:VSD589857 WBS589857:WBZ589857 WLO589857:WLV589857 WVK589857:WVR589857 E655393:L655393 IY655393:JF655393 SU655393:TB655393 ACQ655393:ACX655393 AMM655393:AMT655393 AWI655393:AWP655393 BGE655393:BGL655393 BQA655393:BQH655393 BZW655393:CAD655393 CJS655393:CJZ655393 CTO655393:CTV655393 DDK655393:DDR655393 DNG655393:DNN655393 DXC655393:DXJ655393 EGY655393:EHF655393 EQU655393:ERB655393 FAQ655393:FAX655393 FKM655393:FKT655393 FUI655393:FUP655393 GEE655393:GEL655393 GOA655393:GOH655393 GXW655393:GYD655393 HHS655393:HHZ655393 HRO655393:HRV655393 IBK655393:IBR655393 ILG655393:ILN655393 IVC655393:IVJ655393 JEY655393:JFF655393 JOU655393:JPB655393 JYQ655393:JYX655393 KIM655393:KIT655393 KSI655393:KSP655393 LCE655393:LCL655393 LMA655393:LMH655393 LVW655393:LWD655393 MFS655393:MFZ655393 MPO655393:MPV655393 MZK655393:MZR655393 NJG655393:NJN655393 NTC655393:NTJ655393 OCY655393:ODF655393 OMU655393:ONB655393 OWQ655393:OWX655393 PGM655393:PGT655393 PQI655393:PQP655393 QAE655393:QAL655393 QKA655393:QKH655393 QTW655393:QUD655393 RDS655393:RDZ655393 RNO655393:RNV655393 RXK655393:RXR655393 SHG655393:SHN655393 SRC655393:SRJ655393 TAY655393:TBF655393 TKU655393:TLB655393 TUQ655393:TUX655393 UEM655393:UET655393 UOI655393:UOP655393 UYE655393:UYL655393 VIA655393:VIH655393 VRW655393:VSD655393 WBS655393:WBZ655393 WLO655393:WLV655393 WVK655393:WVR655393 E720929:L720929 IY720929:JF720929 SU720929:TB720929 ACQ720929:ACX720929 AMM720929:AMT720929 AWI720929:AWP720929 BGE720929:BGL720929 BQA720929:BQH720929 BZW720929:CAD720929 CJS720929:CJZ720929 CTO720929:CTV720929 DDK720929:DDR720929 DNG720929:DNN720929 DXC720929:DXJ720929 EGY720929:EHF720929 EQU720929:ERB720929 FAQ720929:FAX720929 FKM720929:FKT720929 FUI720929:FUP720929 GEE720929:GEL720929 GOA720929:GOH720929 GXW720929:GYD720929 HHS720929:HHZ720929 HRO720929:HRV720929 IBK720929:IBR720929 ILG720929:ILN720929 IVC720929:IVJ720929 JEY720929:JFF720929 JOU720929:JPB720929 JYQ720929:JYX720929 KIM720929:KIT720929 KSI720929:KSP720929 LCE720929:LCL720929 LMA720929:LMH720929 LVW720929:LWD720929 MFS720929:MFZ720929 MPO720929:MPV720929 MZK720929:MZR720929 NJG720929:NJN720929 NTC720929:NTJ720929 OCY720929:ODF720929 OMU720929:ONB720929 OWQ720929:OWX720929 PGM720929:PGT720929 PQI720929:PQP720929 QAE720929:QAL720929 QKA720929:QKH720929 QTW720929:QUD720929 RDS720929:RDZ720929 RNO720929:RNV720929 RXK720929:RXR720929 SHG720929:SHN720929 SRC720929:SRJ720929 TAY720929:TBF720929 TKU720929:TLB720929 TUQ720929:TUX720929 UEM720929:UET720929 UOI720929:UOP720929 UYE720929:UYL720929 VIA720929:VIH720929 VRW720929:VSD720929 WBS720929:WBZ720929 WLO720929:WLV720929 WVK720929:WVR720929 E786465:L786465 IY786465:JF786465 SU786465:TB786465 ACQ786465:ACX786465 AMM786465:AMT786465 AWI786465:AWP786465 BGE786465:BGL786465 BQA786465:BQH786465 BZW786465:CAD786465 CJS786465:CJZ786465 CTO786465:CTV786465 DDK786465:DDR786465 DNG786465:DNN786465 DXC786465:DXJ786465 EGY786465:EHF786465 EQU786465:ERB786465 FAQ786465:FAX786465 FKM786465:FKT786465 FUI786465:FUP786465 GEE786465:GEL786465 GOA786465:GOH786465 GXW786465:GYD786465 HHS786465:HHZ786465 HRO786465:HRV786465 IBK786465:IBR786465 ILG786465:ILN786465 IVC786465:IVJ786465 JEY786465:JFF786465 JOU786465:JPB786465 JYQ786465:JYX786465 KIM786465:KIT786465 KSI786465:KSP786465 LCE786465:LCL786465 LMA786465:LMH786465 LVW786465:LWD786465 MFS786465:MFZ786465 MPO786465:MPV786465 MZK786465:MZR786465 NJG786465:NJN786465 NTC786465:NTJ786465 OCY786465:ODF786465 OMU786465:ONB786465 OWQ786465:OWX786465 PGM786465:PGT786465 PQI786465:PQP786465 QAE786465:QAL786465 QKA786465:QKH786465 QTW786465:QUD786465 RDS786465:RDZ786465 RNO786465:RNV786465 RXK786465:RXR786465 SHG786465:SHN786465 SRC786465:SRJ786465 TAY786465:TBF786465 TKU786465:TLB786465 TUQ786465:TUX786465 UEM786465:UET786465 UOI786465:UOP786465 UYE786465:UYL786465 VIA786465:VIH786465 VRW786465:VSD786465 WBS786465:WBZ786465 WLO786465:WLV786465 WVK786465:WVR786465 E852001:L852001 IY852001:JF852001 SU852001:TB852001 ACQ852001:ACX852001 AMM852001:AMT852001 AWI852001:AWP852001 BGE852001:BGL852001 BQA852001:BQH852001 BZW852001:CAD852001 CJS852001:CJZ852001 CTO852001:CTV852001 DDK852001:DDR852001 DNG852001:DNN852001 DXC852001:DXJ852001 EGY852001:EHF852001 EQU852001:ERB852001 FAQ852001:FAX852001 FKM852001:FKT852001 FUI852001:FUP852001 GEE852001:GEL852001 GOA852001:GOH852001 GXW852001:GYD852001 HHS852001:HHZ852001 HRO852001:HRV852001 IBK852001:IBR852001 ILG852001:ILN852001 IVC852001:IVJ852001 JEY852001:JFF852001 JOU852001:JPB852001 JYQ852001:JYX852001 KIM852001:KIT852001 KSI852001:KSP852001 LCE852001:LCL852001 LMA852001:LMH852001 LVW852001:LWD852001 MFS852001:MFZ852001 MPO852001:MPV852001 MZK852001:MZR852001 NJG852001:NJN852001 NTC852001:NTJ852001 OCY852001:ODF852001 OMU852001:ONB852001 OWQ852001:OWX852001 PGM852001:PGT852001 PQI852001:PQP852001 QAE852001:QAL852001 QKA852001:QKH852001 QTW852001:QUD852001 RDS852001:RDZ852001 RNO852001:RNV852001 RXK852001:RXR852001 SHG852001:SHN852001 SRC852001:SRJ852001 TAY852001:TBF852001 TKU852001:TLB852001 TUQ852001:TUX852001 UEM852001:UET852001 UOI852001:UOP852001 UYE852001:UYL852001 VIA852001:VIH852001 VRW852001:VSD852001 WBS852001:WBZ852001 WLO852001:WLV852001 WVK852001:WVR852001 E917537:L917537 IY917537:JF917537 SU917537:TB917537 ACQ917537:ACX917537 AMM917537:AMT917537 AWI917537:AWP917537 BGE917537:BGL917537 BQA917537:BQH917537 BZW917537:CAD917537 CJS917537:CJZ917537 CTO917537:CTV917537 DDK917537:DDR917537 DNG917537:DNN917537 DXC917537:DXJ917537 EGY917537:EHF917537 EQU917537:ERB917537 FAQ917537:FAX917537 FKM917537:FKT917537 FUI917537:FUP917537 GEE917537:GEL917537 GOA917537:GOH917537 GXW917537:GYD917537 HHS917537:HHZ917537 HRO917537:HRV917537 IBK917537:IBR917537 ILG917537:ILN917537 IVC917537:IVJ917537 JEY917537:JFF917537 JOU917537:JPB917537 JYQ917537:JYX917537 KIM917537:KIT917537 KSI917537:KSP917537 LCE917537:LCL917537 LMA917537:LMH917537 LVW917537:LWD917537 MFS917537:MFZ917537 MPO917537:MPV917537 MZK917537:MZR917537 NJG917537:NJN917537 NTC917537:NTJ917537 OCY917537:ODF917537 OMU917537:ONB917537 OWQ917537:OWX917537 PGM917537:PGT917537 PQI917537:PQP917537 QAE917537:QAL917537 QKA917537:QKH917537 QTW917537:QUD917537 RDS917537:RDZ917537 RNO917537:RNV917537 RXK917537:RXR917537 SHG917537:SHN917537 SRC917537:SRJ917537 TAY917537:TBF917537 TKU917537:TLB917537 TUQ917537:TUX917537 UEM917537:UET917537 UOI917537:UOP917537 UYE917537:UYL917537 VIA917537:VIH917537 VRW917537:VSD917537 WBS917537:WBZ917537 WLO917537:WLV917537 WVK917537:WVR917537 E983073:L983073 IY983073:JF983073 SU983073:TB983073 ACQ983073:ACX983073 AMM983073:AMT983073 AWI983073:AWP983073 BGE983073:BGL983073 BQA983073:BQH983073 BZW983073:CAD983073 CJS983073:CJZ983073 CTO983073:CTV983073 DDK983073:DDR983073 DNG983073:DNN983073 DXC983073:DXJ983073 EGY983073:EHF983073 EQU983073:ERB983073 FAQ983073:FAX983073 FKM983073:FKT983073 FUI983073:FUP983073 GEE983073:GEL983073 GOA983073:GOH983073 GXW983073:GYD983073 HHS983073:HHZ983073 HRO983073:HRV983073 IBK983073:IBR983073 ILG983073:ILN983073 IVC983073:IVJ983073 JEY983073:JFF983073 JOU983073:JPB983073 JYQ983073:JYX983073 KIM983073:KIT983073 KSI983073:KSP983073 LCE983073:LCL983073 LMA983073:LMH983073 LVW983073:LWD983073 MFS983073:MFZ983073 MPO983073:MPV983073 MZK983073:MZR983073 NJG983073:NJN983073 NTC983073:NTJ983073 OCY983073:ODF983073 OMU983073:ONB983073 OWQ983073:OWX983073 PGM983073:PGT983073 PQI983073:PQP983073 QAE983073:QAL983073 QKA983073:QKH983073 QTW983073:QUD983073 RDS983073:RDZ983073 RNO983073:RNV983073 RXK983073:RXR983073 SHG983073:SHN983073 SRC983073:SRJ983073 TAY983073:TBF983073 TKU983073:TLB983073 TUQ983073:TUX983073 UEM983073:UET983073 UOI983073:UOP983073 UYE983073:UYL983073 VIA983073:VIH983073 VRW983073:VSD983073 WBS983073:WBZ983073 WLO983073:WLV983073 WVK983073:WVR983073 WCH983075:WCO983075 IY35:JF35 SU35:TB35 ACQ35:ACX35 AMM35:AMT35 AWI35:AWP35 BGE35:BGL35 BQA35:BQH35 BZW35:CAD35 CJS35:CJZ35 CTO35:CTV35 DDK35:DDR35 DNG35:DNN35 DXC35:DXJ35 EGY35:EHF35 EQU35:ERB35 FAQ35:FAX35 FKM35:FKT35 FUI35:FUP35 GEE35:GEL35 GOA35:GOH35 GXW35:GYD35 HHS35:HHZ35 HRO35:HRV35 IBK35:IBR35 ILG35:ILN35 IVC35:IVJ35 JEY35:JFF35 JOU35:JPB35 JYQ35:JYX35 KIM35:KIT35 KSI35:KSP35 LCE35:LCL35 LMA35:LMH35 LVW35:LWD35 MFS35:MFZ35 MPO35:MPV35 MZK35:MZR35 NJG35:NJN35 NTC35:NTJ35 OCY35:ODF35 OMU35:ONB35 OWQ35:OWX35 PGM35:PGT35 PQI35:PQP35 QAE35:QAL35 QKA35:QKH35 QTW35:QUD35 RDS35:RDZ35 RNO35:RNV35 RXK35:RXR35 SHG35:SHN35 SRC35:SRJ35 TAY35:TBF35 TKU35:TLB35 TUQ35:TUX35 UEM35:UET35 UOI35:UOP35 UYE35:UYL35 VIA35:VIH35 VRW35:VSD35 WBS35:WBZ35 WLO35:WLV35 WVK35:WVR35 E65571:L65571 IY65571:JF65571 SU65571:TB65571 ACQ65571:ACX65571 AMM65571:AMT65571 AWI65571:AWP65571 BGE65571:BGL65571 BQA65571:BQH65571 BZW65571:CAD65571 CJS65571:CJZ65571 CTO65571:CTV65571 DDK65571:DDR65571 DNG65571:DNN65571 DXC65571:DXJ65571 EGY65571:EHF65571 EQU65571:ERB65571 FAQ65571:FAX65571 FKM65571:FKT65571 FUI65571:FUP65571 GEE65571:GEL65571 GOA65571:GOH65571 GXW65571:GYD65571 HHS65571:HHZ65571 HRO65571:HRV65571 IBK65571:IBR65571 ILG65571:ILN65571 IVC65571:IVJ65571 JEY65571:JFF65571 JOU65571:JPB65571 JYQ65571:JYX65571 KIM65571:KIT65571 KSI65571:KSP65571 LCE65571:LCL65571 LMA65571:LMH65571 LVW65571:LWD65571 MFS65571:MFZ65571 MPO65571:MPV65571 MZK65571:MZR65571 NJG65571:NJN65571 NTC65571:NTJ65571 OCY65571:ODF65571 OMU65571:ONB65571 OWQ65571:OWX65571 PGM65571:PGT65571 PQI65571:PQP65571 QAE65571:QAL65571 QKA65571:QKH65571 QTW65571:QUD65571 RDS65571:RDZ65571 RNO65571:RNV65571 RXK65571:RXR65571 SHG65571:SHN65571 SRC65571:SRJ65571 TAY65571:TBF65571 TKU65571:TLB65571 TUQ65571:TUX65571 UEM65571:UET65571 UOI65571:UOP65571 UYE65571:UYL65571 VIA65571:VIH65571 VRW65571:VSD65571 WBS65571:WBZ65571 WLO65571:WLV65571 WVK65571:WVR65571 E131107:L131107 IY131107:JF131107 SU131107:TB131107 ACQ131107:ACX131107 AMM131107:AMT131107 AWI131107:AWP131107 BGE131107:BGL131107 BQA131107:BQH131107 BZW131107:CAD131107 CJS131107:CJZ131107 CTO131107:CTV131107 DDK131107:DDR131107 DNG131107:DNN131107 DXC131107:DXJ131107 EGY131107:EHF131107 EQU131107:ERB131107 FAQ131107:FAX131107 FKM131107:FKT131107 FUI131107:FUP131107 GEE131107:GEL131107 GOA131107:GOH131107 GXW131107:GYD131107 HHS131107:HHZ131107 HRO131107:HRV131107 IBK131107:IBR131107 ILG131107:ILN131107 IVC131107:IVJ131107 JEY131107:JFF131107 JOU131107:JPB131107 JYQ131107:JYX131107 KIM131107:KIT131107 KSI131107:KSP131107 LCE131107:LCL131107 LMA131107:LMH131107 LVW131107:LWD131107 MFS131107:MFZ131107 MPO131107:MPV131107 MZK131107:MZR131107 NJG131107:NJN131107 NTC131107:NTJ131107 OCY131107:ODF131107 OMU131107:ONB131107 OWQ131107:OWX131107 PGM131107:PGT131107 PQI131107:PQP131107 QAE131107:QAL131107 QKA131107:QKH131107 QTW131107:QUD131107 RDS131107:RDZ131107 RNO131107:RNV131107 RXK131107:RXR131107 SHG131107:SHN131107 SRC131107:SRJ131107 TAY131107:TBF131107 TKU131107:TLB131107 TUQ131107:TUX131107 UEM131107:UET131107 UOI131107:UOP131107 UYE131107:UYL131107 VIA131107:VIH131107 VRW131107:VSD131107 WBS131107:WBZ131107 WLO131107:WLV131107 WVK131107:WVR131107 E196643:L196643 IY196643:JF196643 SU196643:TB196643 ACQ196643:ACX196643 AMM196643:AMT196643 AWI196643:AWP196643 BGE196643:BGL196643 BQA196643:BQH196643 BZW196643:CAD196643 CJS196643:CJZ196643 CTO196643:CTV196643 DDK196643:DDR196643 DNG196643:DNN196643 DXC196643:DXJ196643 EGY196643:EHF196643 EQU196643:ERB196643 FAQ196643:FAX196643 FKM196643:FKT196643 FUI196643:FUP196643 GEE196643:GEL196643 GOA196643:GOH196643 GXW196643:GYD196643 HHS196643:HHZ196643 HRO196643:HRV196643 IBK196643:IBR196643 ILG196643:ILN196643 IVC196643:IVJ196643 JEY196643:JFF196643 JOU196643:JPB196643 JYQ196643:JYX196643 KIM196643:KIT196643 KSI196643:KSP196643 LCE196643:LCL196643 LMA196643:LMH196643 LVW196643:LWD196643 MFS196643:MFZ196643 MPO196643:MPV196643 MZK196643:MZR196643 NJG196643:NJN196643 NTC196643:NTJ196643 OCY196643:ODF196643 OMU196643:ONB196643 OWQ196643:OWX196643 PGM196643:PGT196643 PQI196643:PQP196643 QAE196643:QAL196643 QKA196643:QKH196643 QTW196643:QUD196643 RDS196643:RDZ196643 RNO196643:RNV196643 RXK196643:RXR196643 SHG196643:SHN196643 SRC196643:SRJ196643 TAY196643:TBF196643 TKU196643:TLB196643 TUQ196643:TUX196643 UEM196643:UET196643 UOI196643:UOP196643 UYE196643:UYL196643 VIA196643:VIH196643 VRW196643:VSD196643 WBS196643:WBZ196643 WLO196643:WLV196643 WVK196643:WVR196643 E262179:L262179 IY262179:JF262179 SU262179:TB262179 ACQ262179:ACX262179 AMM262179:AMT262179 AWI262179:AWP262179 BGE262179:BGL262179 BQA262179:BQH262179 BZW262179:CAD262179 CJS262179:CJZ262179 CTO262179:CTV262179 DDK262179:DDR262179 DNG262179:DNN262179 DXC262179:DXJ262179 EGY262179:EHF262179 EQU262179:ERB262179 FAQ262179:FAX262179 FKM262179:FKT262179 FUI262179:FUP262179 GEE262179:GEL262179 GOA262179:GOH262179 GXW262179:GYD262179 HHS262179:HHZ262179 HRO262179:HRV262179 IBK262179:IBR262179 ILG262179:ILN262179 IVC262179:IVJ262179 JEY262179:JFF262179 JOU262179:JPB262179 JYQ262179:JYX262179 KIM262179:KIT262179 KSI262179:KSP262179 LCE262179:LCL262179 LMA262179:LMH262179 LVW262179:LWD262179 MFS262179:MFZ262179 MPO262179:MPV262179 MZK262179:MZR262179 NJG262179:NJN262179 NTC262179:NTJ262179 OCY262179:ODF262179 OMU262179:ONB262179 OWQ262179:OWX262179 PGM262179:PGT262179 PQI262179:PQP262179 QAE262179:QAL262179 QKA262179:QKH262179 QTW262179:QUD262179 RDS262179:RDZ262179 RNO262179:RNV262179 RXK262179:RXR262179 SHG262179:SHN262179 SRC262179:SRJ262179 TAY262179:TBF262179 TKU262179:TLB262179 TUQ262179:TUX262179 UEM262179:UET262179 UOI262179:UOP262179 UYE262179:UYL262179 VIA262179:VIH262179 VRW262179:VSD262179 WBS262179:WBZ262179 WLO262179:WLV262179 WVK262179:WVR262179 E327715:L327715 IY327715:JF327715 SU327715:TB327715 ACQ327715:ACX327715 AMM327715:AMT327715 AWI327715:AWP327715 BGE327715:BGL327715 BQA327715:BQH327715 BZW327715:CAD327715 CJS327715:CJZ327715 CTO327715:CTV327715 DDK327715:DDR327715 DNG327715:DNN327715 DXC327715:DXJ327715 EGY327715:EHF327715 EQU327715:ERB327715 FAQ327715:FAX327715 FKM327715:FKT327715 FUI327715:FUP327715 GEE327715:GEL327715 GOA327715:GOH327715 GXW327715:GYD327715 HHS327715:HHZ327715 HRO327715:HRV327715 IBK327715:IBR327715 ILG327715:ILN327715 IVC327715:IVJ327715 JEY327715:JFF327715 JOU327715:JPB327715 JYQ327715:JYX327715 KIM327715:KIT327715 KSI327715:KSP327715 LCE327715:LCL327715 LMA327715:LMH327715 LVW327715:LWD327715 MFS327715:MFZ327715 MPO327715:MPV327715 MZK327715:MZR327715 NJG327715:NJN327715 NTC327715:NTJ327715 OCY327715:ODF327715 OMU327715:ONB327715 OWQ327715:OWX327715 PGM327715:PGT327715 PQI327715:PQP327715 QAE327715:QAL327715 QKA327715:QKH327715 QTW327715:QUD327715 RDS327715:RDZ327715 RNO327715:RNV327715 RXK327715:RXR327715 SHG327715:SHN327715 SRC327715:SRJ327715 TAY327715:TBF327715 TKU327715:TLB327715 TUQ327715:TUX327715 UEM327715:UET327715 UOI327715:UOP327715 UYE327715:UYL327715 VIA327715:VIH327715 VRW327715:VSD327715 WBS327715:WBZ327715 WLO327715:WLV327715 WVK327715:WVR327715 E393251:L393251 IY393251:JF393251 SU393251:TB393251 ACQ393251:ACX393251 AMM393251:AMT393251 AWI393251:AWP393251 BGE393251:BGL393251 BQA393251:BQH393251 BZW393251:CAD393251 CJS393251:CJZ393251 CTO393251:CTV393251 DDK393251:DDR393251 DNG393251:DNN393251 DXC393251:DXJ393251 EGY393251:EHF393251 EQU393251:ERB393251 FAQ393251:FAX393251 FKM393251:FKT393251 FUI393251:FUP393251 GEE393251:GEL393251 GOA393251:GOH393251 GXW393251:GYD393251 HHS393251:HHZ393251 HRO393251:HRV393251 IBK393251:IBR393251 ILG393251:ILN393251 IVC393251:IVJ393251 JEY393251:JFF393251 JOU393251:JPB393251 JYQ393251:JYX393251 KIM393251:KIT393251 KSI393251:KSP393251 LCE393251:LCL393251 LMA393251:LMH393251 LVW393251:LWD393251 MFS393251:MFZ393251 MPO393251:MPV393251 MZK393251:MZR393251 NJG393251:NJN393251 NTC393251:NTJ393251 OCY393251:ODF393251 OMU393251:ONB393251 OWQ393251:OWX393251 PGM393251:PGT393251 PQI393251:PQP393251 QAE393251:QAL393251 QKA393251:QKH393251 QTW393251:QUD393251 RDS393251:RDZ393251 RNO393251:RNV393251 RXK393251:RXR393251 SHG393251:SHN393251 SRC393251:SRJ393251 TAY393251:TBF393251 TKU393251:TLB393251 TUQ393251:TUX393251 UEM393251:UET393251 UOI393251:UOP393251 UYE393251:UYL393251 VIA393251:VIH393251 VRW393251:VSD393251 WBS393251:WBZ393251 WLO393251:WLV393251 WVK393251:WVR393251 E458787:L458787 IY458787:JF458787 SU458787:TB458787 ACQ458787:ACX458787 AMM458787:AMT458787 AWI458787:AWP458787 BGE458787:BGL458787 BQA458787:BQH458787 BZW458787:CAD458787 CJS458787:CJZ458787 CTO458787:CTV458787 DDK458787:DDR458787 DNG458787:DNN458787 DXC458787:DXJ458787 EGY458787:EHF458787 EQU458787:ERB458787 FAQ458787:FAX458787 FKM458787:FKT458787 FUI458787:FUP458787 GEE458787:GEL458787 GOA458787:GOH458787 GXW458787:GYD458787 HHS458787:HHZ458787 HRO458787:HRV458787 IBK458787:IBR458787 ILG458787:ILN458787 IVC458787:IVJ458787 JEY458787:JFF458787 JOU458787:JPB458787 JYQ458787:JYX458787 KIM458787:KIT458787 KSI458787:KSP458787 LCE458787:LCL458787 LMA458787:LMH458787 LVW458787:LWD458787 MFS458787:MFZ458787 MPO458787:MPV458787 MZK458787:MZR458787 NJG458787:NJN458787 NTC458787:NTJ458787 OCY458787:ODF458787 OMU458787:ONB458787 OWQ458787:OWX458787 PGM458787:PGT458787 PQI458787:PQP458787 QAE458787:QAL458787 QKA458787:QKH458787 QTW458787:QUD458787 RDS458787:RDZ458787 RNO458787:RNV458787 RXK458787:RXR458787 SHG458787:SHN458787 SRC458787:SRJ458787 TAY458787:TBF458787 TKU458787:TLB458787 TUQ458787:TUX458787 UEM458787:UET458787 UOI458787:UOP458787 UYE458787:UYL458787 VIA458787:VIH458787 VRW458787:VSD458787 WBS458787:WBZ458787 WLO458787:WLV458787 WVK458787:WVR458787 E524323:L524323 IY524323:JF524323 SU524323:TB524323 ACQ524323:ACX524323 AMM524323:AMT524323 AWI524323:AWP524323 BGE524323:BGL524323 BQA524323:BQH524323 BZW524323:CAD524323 CJS524323:CJZ524323 CTO524323:CTV524323 DDK524323:DDR524323 DNG524323:DNN524323 DXC524323:DXJ524323 EGY524323:EHF524323 EQU524323:ERB524323 FAQ524323:FAX524323 FKM524323:FKT524323 FUI524323:FUP524323 GEE524323:GEL524323 GOA524323:GOH524323 GXW524323:GYD524323 HHS524323:HHZ524323 HRO524323:HRV524323 IBK524323:IBR524323 ILG524323:ILN524323 IVC524323:IVJ524323 JEY524323:JFF524323 JOU524323:JPB524323 JYQ524323:JYX524323 KIM524323:KIT524323 KSI524323:KSP524323 LCE524323:LCL524323 LMA524323:LMH524323 LVW524323:LWD524323 MFS524323:MFZ524323 MPO524323:MPV524323 MZK524323:MZR524323 NJG524323:NJN524323 NTC524323:NTJ524323 OCY524323:ODF524323 OMU524323:ONB524323 OWQ524323:OWX524323 PGM524323:PGT524323 PQI524323:PQP524323 QAE524323:QAL524323 QKA524323:QKH524323 QTW524323:QUD524323 RDS524323:RDZ524323 RNO524323:RNV524323 RXK524323:RXR524323 SHG524323:SHN524323 SRC524323:SRJ524323 TAY524323:TBF524323 TKU524323:TLB524323 TUQ524323:TUX524323 UEM524323:UET524323 UOI524323:UOP524323 UYE524323:UYL524323 VIA524323:VIH524323 VRW524323:VSD524323 WBS524323:WBZ524323 WLO524323:WLV524323 WVK524323:WVR524323 E589859:L589859 IY589859:JF589859 SU589859:TB589859 ACQ589859:ACX589859 AMM589859:AMT589859 AWI589859:AWP589859 BGE589859:BGL589859 BQA589859:BQH589859 BZW589859:CAD589859 CJS589859:CJZ589859 CTO589859:CTV589859 DDK589859:DDR589859 DNG589859:DNN589859 DXC589859:DXJ589859 EGY589859:EHF589859 EQU589859:ERB589859 FAQ589859:FAX589859 FKM589859:FKT589859 FUI589859:FUP589859 GEE589859:GEL589859 GOA589859:GOH589859 GXW589859:GYD589859 HHS589859:HHZ589859 HRO589859:HRV589859 IBK589859:IBR589859 ILG589859:ILN589859 IVC589859:IVJ589859 JEY589859:JFF589859 JOU589859:JPB589859 JYQ589859:JYX589859 KIM589859:KIT589859 KSI589859:KSP589859 LCE589859:LCL589859 LMA589859:LMH589859 LVW589859:LWD589859 MFS589859:MFZ589859 MPO589859:MPV589859 MZK589859:MZR589859 NJG589859:NJN589859 NTC589859:NTJ589859 OCY589859:ODF589859 OMU589859:ONB589859 OWQ589859:OWX589859 PGM589859:PGT589859 PQI589859:PQP589859 QAE589859:QAL589859 QKA589859:QKH589859 QTW589859:QUD589859 RDS589859:RDZ589859 RNO589859:RNV589859 RXK589859:RXR589859 SHG589859:SHN589859 SRC589859:SRJ589859 TAY589859:TBF589859 TKU589859:TLB589859 TUQ589859:TUX589859 UEM589859:UET589859 UOI589859:UOP589859 UYE589859:UYL589859 VIA589859:VIH589859 VRW589859:VSD589859 WBS589859:WBZ589859 WLO589859:WLV589859 WVK589859:WVR589859 E655395:L655395 IY655395:JF655395 SU655395:TB655395 ACQ655395:ACX655395 AMM655395:AMT655395 AWI655395:AWP655395 BGE655395:BGL655395 BQA655395:BQH655395 BZW655395:CAD655395 CJS655395:CJZ655395 CTO655395:CTV655395 DDK655395:DDR655395 DNG655395:DNN655395 DXC655395:DXJ655395 EGY655395:EHF655395 EQU655395:ERB655395 FAQ655395:FAX655395 FKM655395:FKT655395 FUI655395:FUP655395 GEE655395:GEL655395 GOA655395:GOH655395 GXW655395:GYD655395 HHS655395:HHZ655395 HRO655395:HRV655395 IBK655395:IBR655395 ILG655395:ILN655395 IVC655395:IVJ655395 JEY655395:JFF655395 JOU655395:JPB655395 JYQ655395:JYX655395 KIM655395:KIT655395 KSI655395:KSP655395 LCE655395:LCL655395 LMA655395:LMH655395 LVW655395:LWD655395 MFS655395:MFZ655395 MPO655395:MPV655395 MZK655395:MZR655395 NJG655395:NJN655395 NTC655395:NTJ655395 OCY655395:ODF655395 OMU655395:ONB655395 OWQ655395:OWX655395 PGM655395:PGT655395 PQI655395:PQP655395 QAE655395:QAL655395 QKA655395:QKH655395 QTW655395:QUD655395 RDS655395:RDZ655395 RNO655395:RNV655395 RXK655395:RXR655395 SHG655395:SHN655395 SRC655395:SRJ655395 TAY655395:TBF655395 TKU655395:TLB655395 TUQ655395:TUX655395 UEM655395:UET655395 UOI655395:UOP655395 UYE655395:UYL655395 VIA655395:VIH655395 VRW655395:VSD655395 WBS655395:WBZ655395 WLO655395:WLV655395 WVK655395:WVR655395 E720931:L720931 IY720931:JF720931 SU720931:TB720931 ACQ720931:ACX720931 AMM720931:AMT720931 AWI720931:AWP720931 BGE720931:BGL720931 BQA720931:BQH720931 BZW720931:CAD720931 CJS720931:CJZ720931 CTO720931:CTV720931 DDK720931:DDR720931 DNG720931:DNN720931 DXC720931:DXJ720931 EGY720931:EHF720931 EQU720931:ERB720931 FAQ720931:FAX720931 FKM720931:FKT720931 FUI720931:FUP720931 GEE720931:GEL720931 GOA720931:GOH720931 GXW720931:GYD720931 HHS720931:HHZ720931 HRO720931:HRV720931 IBK720931:IBR720931 ILG720931:ILN720931 IVC720931:IVJ720931 JEY720931:JFF720931 JOU720931:JPB720931 JYQ720931:JYX720931 KIM720931:KIT720931 KSI720931:KSP720931 LCE720931:LCL720931 LMA720931:LMH720931 LVW720931:LWD720931 MFS720931:MFZ720931 MPO720931:MPV720931 MZK720931:MZR720931 NJG720931:NJN720931 NTC720931:NTJ720931 OCY720931:ODF720931 OMU720931:ONB720931 OWQ720931:OWX720931 PGM720931:PGT720931 PQI720931:PQP720931 QAE720931:QAL720931 QKA720931:QKH720931 QTW720931:QUD720931 RDS720931:RDZ720931 RNO720931:RNV720931 RXK720931:RXR720931 SHG720931:SHN720931 SRC720931:SRJ720931 TAY720931:TBF720931 TKU720931:TLB720931 TUQ720931:TUX720931 UEM720931:UET720931 UOI720931:UOP720931 UYE720931:UYL720931 VIA720931:VIH720931 VRW720931:VSD720931 WBS720931:WBZ720931 WLO720931:WLV720931 WVK720931:WVR720931 E786467:L786467 IY786467:JF786467 SU786467:TB786467 ACQ786467:ACX786467 AMM786467:AMT786467 AWI786467:AWP786467 BGE786467:BGL786467 BQA786467:BQH786467 BZW786467:CAD786467 CJS786467:CJZ786467 CTO786467:CTV786467 DDK786467:DDR786467 DNG786467:DNN786467 DXC786467:DXJ786467 EGY786467:EHF786467 EQU786467:ERB786467 FAQ786467:FAX786467 FKM786467:FKT786467 FUI786467:FUP786467 GEE786467:GEL786467 GOA786467:GOH786467 GXW786467:GYD786467 HHS786467:HHZ786467 HRO786467:HRV786467 IBK786467:IBR786467 ILG786467:ILN786467 IVC786467:IVJ786467 JEY786467:JFF786467 JOU786467:JPB786467 JYQ786467:JYX786467 KIM786467:KIT786467 KSI786467:KSP786467 LCE786467:LCL786467 LMA786467:LMH786467 LVW786467:LWD786467 MFS786467:MFZ786467 MPO786467:MPV786467 MZK786467:MZR786467 NJG786467:NJN786467 NTC786467:NTJ786467 OCY786467:ODF786467 OMU786467:ONB786467 OWQ786467:OWX786467 PGM786467:PGT786467 PQI786467:PQP786467 QAE786467:QAL786467 QKA786467:QKH786467 QTW786467:QUD786467 RDS786467:RDZ786467 RNO786467:RNV786467 RXK786467:RXR786467 SHG786467:SHN786467 SRC786467:SRJ786467 TAY786467:TBF786467 TKU786467:TLB786467 TUQ786467:TUX786467 UEM786467:UET786467 UOI786467:UOP786467 UYE786467:UYL786467 VIA786467:VIH786467 VRW786467:VSD786467 WBS786467:WBZ786467 WLO786467:WLV786467 WVK786467:WVR786467 E852003:L852003 IY852003:JF852003 SU852003:TB852003 ACQ852003:ACX852003 AMM852003:AMT852003 AWI852003:AWP852003 BGE852003:BGL852003 BQA852003:BQH852003 BZW852003:CAD852003 CJS852003:CJZ852003 CTO852003:CTV852003 DDK852003:DDR852003 DNG852003:DNN852003 DXC852003:DXJ852003 EGY852003:EHF852003 EQU852003:ERB852003 FAQ852003:FAX852003 FKM852003:FKT852003 FUI852003:FUP852003 GEE852003:GEL852003 GOA852003:GOH852003 GXW852003:GYD852003 HHS852003:HHZ852003 HRO852003:HRV852003 IBK852003:IBR852003 ILG852003:ILN852003 IVC852003:IVJ852003 JEY852003:JFF852003 JOU852003:JPB852003 JYQ852003:JYX852003 KIM852003:KIT852003 KSI852003:KSP852003 LCE852003:LCL852003 LMA852003:LMH852003 LVW852003:LWD852003 MFS852003:MFZ852003 MPO852003:MPV852003 MZK852003:MZR852003 NJG852003:NJN852003 NTC852003:NTJ852003 OCY852003:ODF852003 OMU852003:ONB852003 OWQ852003:OWX852003 PGM852003:PGT852003 PQI852003:PQP852003 QAE852003:QAL852003 QKA852003:QKH852003 QTW852003:QUD852003 RDS852003:RDZ852003 RNO852003:RNV852003 RXK852003:RXR852003 SHG852003:SHN852003 SRC852003:SRJ852003 TAY852003:TBF852003 TKU852003:TLB852003 TUQ852003:TUX852003 UEM852003:UET852003 UOI852003:UOP852003 UYE852003:UYL852003 VIA852003:VIH852003 VRW852003:VSD852003 WBS852003:WBZ852003 WLO852003:WLV852003 WVK852003:WVR852003 E917539:L917539 IY917539:JF917539 SU917539:TB917539 ACQ917539:ACX917539 AMM917539:AMT917539 AWI917539:AWP917539 BGE917539:BGL917539 BQA917539:BQH917539 BZW917539:CAD917539 CJS917539:CJZ917539 CTO917539:CTV917539 DDK917539:DDR917539 DNG917539:DNN917539 DXC917539:DXJ917539 EGY917539:EHF917539 EQU917539:ERB917539 FAQ917539:FAX917539 FKM917539:FKT917539 FUI917539:FUP917539 GEE917539:GEL917539 GOA917539:GOH917539 GXW917539:GYD917539 HHS917539:HHZ917539 HRO917539:HRV917539 IBK917539:IBR917539 ILG917539:ILN917539 IVC917539:IVJ917539 JEY917539:JFF917539 JOU917539:JPB917539 JYQ917539:JYX917539 KIM917539:KIT917539 KSI917539:KSP917539 LCE917539:LCL917539 LMA917539:LMH917539 LVW917539:LWD917539 MFS917539:MFZ917539 MPO917539:MPV917539 MZK917539:MZR917539 NJG917539:NJN917539 NTC917539:NTJ917539 OCY917539:ODF917539 OMU917539:ONB917539 OWQ917539:OWX917539 PGM917539:PGT917539 PQI917539:PQP917539 QAE917539:QAL917539 QKA917539:QKH917539 QTW917539:QUD917539 RDS917539:RDZ917539 RNO917539:RNV917539 RXK917539:RXR917539 SHG917539:SHN917539 SRC917539:SRJ917539 TAY917539:TBF917539 TKU917539:TLB917539 TUQ917539:TUX917539 UEM917539:UET917539 UOI917539:UOP917539 UYE917539:UYL917539 VIA917539:VIH917539 VRW917539:VSD917539 WBS917539:WBZ917539 WLO917539:WLV917539 WVK917539:WVR917539 E983075:L983075 IY983075:JF983075 SU983075:TB983075 ACQ983075:ACX983075 AMM983075:AMT983075 AWI983075:AWP983075 BGE983075:BGL983075 BQA983075:BQH983075 BZW983075:CAD983075 CJS983075:CJZ983075 CTO983075:CTV983075 DDK983075:DDR983075 DNG983075:DNN983075 DXC983075:DXJ983075 EGY983075:EHF983075 EQU983075:ERB983075 FAQ983075:FAX983075 FKM983075:FKT983075 FUI983075:FUP983075 GEE983075:GEL983075 GOA983075:GOH983075 GXW983075:GYD983075 HHS983075:HHZ983075 HRO983075:HRV983075 IBK983075:IBR983075 ILG983075:ILN983075 IVC983075:IVJ983075 JEY983075:JFF983075 JOU983075:JPB983075 JYQ983075:JYX983075 KIM983075:KIT983075 KSI983075:KSP983075 LCE983075:LCL983075 LMA983075:LMH983075 LVW983075:LWD983075 MFS983075:MFZ983075 MPO983075:MPV983075 MZK983075:MZR983075 NJG983075:NJN983075 NTC983075:NTJ983075 OCY983075:ODF983075 OMU983075:ONB983075 OWQ983075:OWX983075 PGM983075:PGT983075 PQI983075:PQP983075 QAE983075:QAL983075 QKA983075:QKH983075 QTW983075:QUD983075 RDS983075:RDZ983075 RNO983075:RNV983075 RXK983075:RXR983075 SHG983075:SHN983075 SRC983075:SRJ983075 TAY983075:TBF983075 TKU983075:TLB983075 TUQ983075:TUX983075 UEM983075:UET983075 UOI983075:UOP983075 UYE983075:UYL983075 VIA983075:VIH983075 VRW983075:VSD983075 WBS983075:WBZ983075 WLO983075:WLV983075 WVK983075:WVR983075 SRR983075:SRY983075 JN33:JU33 TJ33:TQ33 ADF33:ADM33 ANB33:ANI33 AWX33:AXE33 BGT33:BHA33 BQP33:BQW33 CAL33:CAS33 CKH33:CKO33 CUD33:CUK33 DDZ33:DEG33 DNV33:DOC33 DXR33:DXY33 EHN33:EHU33 ERJ33:ERQ33 FBF33:FBM33 FLB33:FLI33 FUX33:FVE33 GET33:GFA33 GOP33:GOW33 GYL33:GYS33 HIH33:HIO33 HSD33:HSK33 IBZ33:ICG33 ILV33:IMC33 IVR33:IVY33 JFN33:JFU33 JPJ33:JPQ33 JZF33:JZM33 KJB33:KJI33 KSX33:KTE33 LCT33:LDA33 LMP33:LMW33 LWL33:LWS33 MGH33:MGO33 MQD33:MQK33 MZZ33:NAG33 NJV33:NKC33 NTR33:NTY33 ODN33:ODU33 ONJ33:ONQ33 OXF33:OXM33 PHB33:PHI33 PQX33:PRE33 QAT33:QBA33 QKP33:QKW33 QUL33:QUS33 REH33:REO33 ROD33:ROK33 RXZ33:RYG33 SHV33:SIC33 SRR33:SRY33 TBN33:TBU33 TLJ33:TLQ33 TVF33:TVM33 UFB33:UFI33 UOX33:UPE33 UYT33:UZA33 VIP33:VIW33 VSL33:VSS33 WCH33:WCO33 WMD33:WMK33 WVZ33:WWG33 R65569:Y65569 JN65569:JU65569 TJ65569:TQ65569 ADF65569:ADM65569 ANB65569:ANI65569 AWX65569:AXE65569 BGT65569:BHA65569 BQP65569:BQW65569 CAL65569:CAS65569 CKH65569:CKO65569 CUD65569:CUK65569 DDZ65569:DEG65569 DNV65569:DOC65569 DXR65569:DXY65569 EHN65569:EHU65569 ERJ65569:ERQ65569 FBF65569:FBM65569 FLB65569:FLI65569 FUX65569:FVE65569 GET65569:GFA65569 GOP65569:GOW65569 GYL65569:GYS65569 HIH65569:HIO65569 HSD65569:HSK65569 IBZ65569:ICG65569 ILV65569:IMC65569 IVR65569:IVY65569 JFN65569:JFU65569 JPJ65569:JPQ65569 JZF65569:JZM65569 KJB65569:KJI65569 KSX65569:KTE65569 LCT65569:LDA65569 LMP65569:LMW65569 LWL65569:LWS65569 MGH65569:MGO65569 MQD65569:MQK65569 MZZ65569:NAG65569 NJV65569:NKC65569 NTR65569:NTY65569 ODN65569:ODU65569 ONJ65569:ONQ65569 OXF65569:OXM65569 PHB65569:PHI65569 PQX65569:PRE65569 QAT65569:QBA65569 QKP65569:QKW65569 QUL65569:QUS65569 REH65569:REO65569 ROD65569:ROK65569 RXZ65569:RYG65569 SHV65569:SIC65569 SRR65569:SRY65569 TBN65569:TBU65569 TLJ65569:TLQ65569 TVF65569:TVM65569 UFB65569:UFI65569 UOX65569:UPE65569 UYT65569:UZA65569 VIP65569:VIW65569 VSL65569:VSS65569 WCH65569:WCO65569 WMD65569:WMK65569 WVZ65569:WWG65569 R131105:Y131105 JN131105:JU131105 TJ131105:TQ131105 ADF131105:ADM131105 ANB131105:ANI131105 AWX131105:AXE131105 BGT131105:BHA131105 BQP131105:BQW131105 CAL131105:CAS131105 CKH131105:CKO131105 CUD131105:CUK131105 DDZ131105:DEG131105 DNV131105:DOC131105 DXR131105:DXY131105 EHN131105:EHU131105 ERJ131105:ERQ131105 FBF131105:FBM131105 FLB131105:FLI131105 FUX131105:FVE131105 GET131105:GFA131105 GOP131105:GOW131105 GYL131105:GYS131105 HIH131105:HIO131105 HSD131105:HSK131105 IBZ131105:ICG131105 ILV131105:IMC131105 IVR131105:IVY131105 JFN131105:JFU131105 JPJ131105:JPQ131105 JZF131105:JZM131105 KJB131105:KJI131105 KSX131105:KTE131105 LCT131105:LDA131105 LMP131105:LMW131105 LWL131105:LWS131105 MGH131105:MGO131105 MQD131105:MQK131105 MZZ131105:NAG131105 NJV131105:NKC131105 NTR131105:NTY131105 ODN131105:ODU131105 ONJ131105:ONQ131105 OXF131105:OXM131105 PHB131105:PHI131105 PQX131105:PRE131105 QAT131105:QBA131105 QKP131105:QKW131105 QUL131105:QUS131105 REH131105:REO131105 ROD131105:ROK131105 RXZ131105:RYG131105 SHV131105:SIC131105 SRR131105:SRY131105 TBN131105:TBU131105 TLJ131105:TLQ131105 TVF131105:TVM131105 UFB131105:UFI131105 UOX131105:UPE131105 UYT131105:UZA131105 VIP131105:VIW131105 VSL131105:VSS131105 WCH131105:WCO131105 WMD131105:WMK131105 WVZ131105:WWG131105 R196641:Y196641 JN196641:JU196641 TJ196641:TQ196641 ADF196641:ADM196641 ANB196641:ANI196641 AWX196641:AXE196641 BGT196641:BHA196641 BQP196641:BQW196641 CAL196641:CAS196641 CKH196641:CKO196641 CUD196641:CUK196641 DDZ196641:DEG196641 DNV196641:DOC196641 DXR196641:DXY196641 EHN196641:EHU196641 ERJ196641:ERQ196641 FBF196641:FBM196641 FLB196641:FLI196641 FUX196641:FVE196641 GET196641:GFA196641 GOP196641:GOW196641 GYL196641:GYS196641 HIH196641:HIO196641 HSD196641:HSK196641 IBZ196641:ICG196641 ILV196641:IMC196641 IVR196641:IVY196641 JFN196641:JFU196641 JPJ196641:JPQ196641 JZF196641:JZM196641 KJB196641:KJI196641 KSX196641:KTE196641 LCT196641:LDA196641 LMP196641:LMW196641 LWL196641:LWS196641 MGH196641:MGO196641 MQD196641:MQK196641 MZZ196641:NAG196641 NJV196641:NKC196641 NTR196641:NTY196641 ODN196641:ODU196641 ONJ196641:ONQ196641 OXF196641:OXM196641 PHB196641:PHI196641 PQX196641:PRE196641 QAT196641:QBA196641 QKP196641:QKW196641 QUL196641:QUS196641 REH196641:REO196641 ROD196641:ROK196641 RXZ196641:RYG196641 SHV196641:SIC196641 SRR196641:SRY196641 TBN196641:TBU196641 TLJ196641:TLQ196641 TVF196641:TVM196641 UFB196641:UFI196641 UOX196641:UPE196641 UYT196641:UZA196641 VIP196641:VIW196641 VSL196641:VSS196641 WCH196641:WCO196641 WMD196641:WMK196641 WVZ196641:WWG196641 R262177:Y262177 JN262177:JU262177 TJ262177:TQ262177 ADF262177:ADM262177 ANB262177:ANI262177 AWX262177:AXE262177 BGT262177:BHA262177 BQP262177:BQW262177 CAL262177:CAS262177 CKH262177:CKO262177 CUD262177:CUK262177 DDZ262177:DEG262177 DNV262177:DOC262177 DXR262177:DXY262177 EHN262177:EHU262177 ERJ262177:ERQ262177 FBF262177:FBM262177 FLB262177:FLI262177 FUX262177:FVE262177 GET262177:GFA262177 GOP262177:GOW262177 GYL262177:GYS262177 HIH262177:HIO262177 HSD262177:HSK262177 IBZ262177:ICG262177 ILV262177:IMC262177 IVR262177:IVY262177 JFN262177:JFU262177 JPJ262177:JPQ262177 JZF262177:JZM262177 KJB262177:KJI262177 KSX262177:KTE262177 LCT262177:LDA262177 LMP262177:LMW262177 LWL262177:LWS262177 MGH262177:MGO262177 MQD262177:MQK262177 MZZ262177:NAG262177 NJV262177:NKC262177 NTR262177:NTY262177 ODN262177:ODU262177 ONJ262177:ONQ262177 OXF262177:OXM262177 PHB262177:PHI262177 PQX262177:PRE262177 QAT262177:QBA262177 QKP262177:QKW262177 QUL262177:QUS262177 REH262177:REO262177 ROD262177:ROK262177 RXZ262177:RYG262177 SHV262177:SIC262177 SRR262177:SRY262177 TBN262177:TBU262177 TLJ262177:TLQ262177 TVF262177:TVM262177 UFB262177:UFI262177 UOX262177:UPE262177 UYT262177:UZA262177 VIP262177:VIW262177 VSL262177:VSS262177 WCH262177:WCO262177 WMD262177:WMK262177 WVZ262177:WWG262177 R327713:Y327713 JN327713:JU327713 TJ327713:TQ327713 ADF327713:ADM327713 ANB327713:ANI327713 AWX327713:AXE327713 BGT327713:BHA327713 BQP327713:BQW327713 CAL327713:CAS327713 CKH327713:CKO327713 CUD327713:CUK327713 DDZ327713:DEG327713 DNV327713:DOC327713 DXR327713:DXY327713 EHN327713:EHU327713 ERJ327713:ERQ327713 FBF327713:FBM327713 FLB327713:FLI327713 FUX327713:FVE327713 GET327713:GFA327713 GOP327713:GOW327713 GYL327713:GYS327713 HIH327713:HIO327713 HSD327713:HSK327713 IBZ327713:ICG327713 ILV327713:IMC327713 IVR327713:IVY327713 JFN327713:JFU327713 JPJ327713:JPQ327713 JZF327713:JZM327713 KJB327713:KJI327713 KSX327713:KTE327713 LCT327713:LDA327713 LMP327713:LMW327713 LWL327713:LWS327713 MGH327713:MGO327713 MQD327713:MQK327713 MZZ327713:NAG327713 NJV327713:NKC327713 NTR327713:NTY327713 ODN327713:ODU327713 ONJ327713:ONQ327713 OXF327713:OXM327713 PHB327713:PHI327713 PQX327713:PRE327713 QAT327713:QBA327713 QKP327713:QKW327713 QUL327713:QUS327713 REH327713:REO327713 ROD327713:ROK327713 RXZ327713:RYG327713 SHV327713:SIC327713 SRR327713:SRY327713 TBN327713:TBU327713 TLJ327713:TLQ327713 TVF327713:TVM327713 UFB327713:UFI327713 UOX327713:UPE327713 UYT327713:UZA327713 VIP327713:VIW327713 VSL327713:VSS327713 WCH327713:WCO327713 WMD327713:WMK327713 WVZ327713:WWG327713 R393249:Y393249 JN393249:JU393249 TJ393249:TQ393249 ADF393249:ADM393249 ANB393249:ANI393249 AWX393249:AXE393249 BGT393249:BHA393249 BQP393249:BQW393249 CAL393249:CAS393249 CKH393249:CKO393249 CUD393249:CUK393249 DDZ393249:DEG393249 DNV393249:DOC393249 DXR393249:DXY393249 EHN393249:EHU393249 ERJ393249:ERQ393249 FBF393249:FBM393249 FLB393249:FLI393249 FUX393249:FVE393249 GET393249:GFA393249 GOP393249:GOW393249 GYL393249:GYS393249 HIH393249:HIO393249 HSD393249:HSK393249 IBZ393249:ICG393249 ILV393249:IMC393249 IVR393249:IVY393249 JFN393249:JFU393249 JPJ393249:JPQ393249 JZF393249:JZM393249 KJB393249:KJI393249 KSX393249:KTE393249 LCT393249:LDA393249 LMP393249:LMW393249 LWL393249:LWS393249 MGH393249:MGO393249 MQD393249:MQK393249 MZZ393249:NAG393249 NJV393249:NKC393249 NTR393249:NTY393249 ODN393249:ODU393249 ONJ393249:ONQ393249 OXF393249:OXM393249 PHB393249:PHI393249 PQX393249:PRE393249 QAT393249:QBA393249 QKP393249:QKW393249 QUL393249:QUS393249 REH393249:REO393249 ROD393249:ROK393249 RXZ393249:RYG393249 SHV393249:SIC393249 SRR393249:SRY393249 TBN393249:TBU393249 TLJ393249:TLQ393249 TVF393249:TVM393249 UFB393249:UFI393249 UOX393249:UPE393249 UYT393249:UZA393249 VIP393249:VIW393249 VSL393249:VSS393249 WCH393249:WCO393249 WMD393249:WMK393249 WVZ393249:WWG393249 R458785:Y458785 JN458785:JU458785 TJ458785:TQ458785 ADF458785:ADM458785 ANB458785:ANI458785 AWX458785:AXE458785 BGT458785:BHA458785 BQP458785:BQW458785 CAL458785:CAS458785 CKH458785:CKO458785 CUD458785:CUK458785 DDZ458785:DEG458785 DNV458785:DOC458785 DXR458785:DXY458785 EHN458785:EHU458785 ERJ458785:ERQ458785 FBF458785:FBM458785 FLB458785:FLI458785 FUX458785:FVE458785 GET458785:GFA458785 GOP458785:GOW458785 GYL458785:GYS458785 HIH458785:HIO458785 HSD458785:HSK458785 IBZ458785:ICG458785 ILV458785:IMC458785 IVR458785:IVY458785 JFN458785:JFU458785 JPJ458785:JPQ458785 JZF458785:JZM458785 KJB458785:KJI458785 KSX458785:KTE458785 LCT458785:LDA458785 LMP458785:LMW458785 LWL458785:LWS458785 MGH458785:MGO458785 MQD458785:MQK458785 MZZ458785:NAG458785 NJV458785:NKC458785 NTR458785:NTY458785 ODN458785:ODU458785 ONJ458785:ONQ458785 OXF458785:OXM458785 PHB458785:PHI458785 PQX458785:PRE458785 QAT458785:QBA458785 QKP458785:QKW458785 QUL458785:QUS458785 REH458785:REO458785 ROD458785:ROK458785 RXZ458785:RYG458785 SHV458785:SIC458785 SRR458785:SRY458785 TBN458785:TBU458785 TLJ458785:TLQ458785 TVF458785:TVM458785 UFB458785:UFI458785 UOX458785:UPE458785 UYT458785:UZA458785 VIP458785:VIW458785 VSL458785:VSS458785 WCH458785:WCO458785 WMD458785:WMK458785 WVZ458785:WWG458785 R524321:Y524321 JN524321:JU524321 TJ524321:TQ524321 ADF524321:ADM524321 ANB524321:ANI524321 AWX524321:AXE524321 BGT524321:BHA524321 BQP524321:BQW524321 CAL524321:CAS524321 CKH524321:CKO524321 CUD524321:CUK524321 DDZ524321:DEG524321 DNV524321:DOC524321 DXR524321:DXY524321 EHN524321:EHU524321 ERJ524321:ERQ524321 FBF524321:FBM524321 FLB524321:FLI524321 FUX524321:FVE524321 GET524321:GFA524321 GOP524321:GOW524321 GYL524321:GYS524321 HIH524321:HIO524321 HSD524321:HSK524321 IBZ524321:ICG524321 ILV524321:IMC524321 IVR524321:IVY524321 JFN524321:JFU524321 JPJ524321:JPQ524321 JZF524321:JZM524321 KJB524321:KJI524321 KSX524321:KTE524321 LCT524321:LDA524321 LMP524321:LMW524321 LWL524321:LWS524321 MGH524321:MGO524321 MQD524321:MQK524321 MZZ524321:NAG524321 NJV524321:NKC524321 NTR524321:NTY524321 ODN524321:ODU524321 ONJ524321:ONQ524321 OXF524321:OXM524321 PHB524321:PHI524321 PQX524321:PRE524321 QAT524321:QBA524321 QKP524321:QKW524321 QUL524321:QUS524321 REH524321:REO524321 ROD524321:ROK524321 RXZ524321:RYG524321 SHV524321:SIC524321 SRR524321:SRY524321 TBN524321:TBU524321 TLJ524321:TLQ524321 TVF524321:TVM524321 UFB524321:UFI524321 UOX524321:UPE524321 UYT524321:UZA524321 VIP524321:VIW524321 VSL524321:VSS524321 WCH524321:WCO524321 WMD524321:WMK524321 WVZ524321:WWG524321 R589857:Y589857 JN589857:JU589857 TJ589857:TQ589857 ADF589857:ADM589857 ANB589857:ANI589857 AWX589857:AXE589857 BGT589857:BHA589857 BQP589857:BQW589857 CAL589857:CAS589857 CKH589857:CKO589857 CUD589857:CUK589857 DDZ589857:DEG589857 DNV589857:DOC589857 DXR589857:DXY589857 EHN589857:EHU589857 ERJ589857:ERQ589857 FBF589857:FBM589857 FLB589857:FLI589857 FUX589857:FVE589857 GET589857:GFA589857 GOP589857:GOW589857 GYL589857:GYS589857 HIH589857:HIO589857 HSD589857:HSK589857 IBZ589857:ICG589857 ILV589857:IMC589857 IVR589857:IVY589857 JFN589857:JFU589857 JPJ589857:JPQ589857 JZF589857:JZM589857 KJB589857:KJI589857 KSX589857:KTE589857 LCT589857:LDA589857 LMP589857:LMW589857 LWL589857:LWS589857 MGH589857:MGO589857 MQD589857:MQK589857 MZZ589857:NAG589857 NJV589857:NKC589857 NTR589857:NTY589857 ODN589857:ODU589857 ONJ589857:ONQ589857 OXF589857:OXM589857 PHB589857:PHI589857 PQX589857:PRE589857 QAT589857:QBA589857 QKP589857:QKW589857 QUL589857:QUS589857 REH589857:REO589857 ROD589857:ROK589857 RXZ589857:RYG589857 SHV589857:SIC589857 SRR589857:SRY589857 TBN589857:TBU589857 TLJ589857:TLQ589857 TVF589857:TVM589857 UFB589857:UFI589857 UOX589857:UPE589857 UYT589857:UZA589857 VIP589857:VIW589857 VSL589857:VSS589857 WCH589857:WCO589857 WMD589857:WMK589857 WVZ589857:WWG589857 R655393:Y655393 JN655393:JU655393 TJ655393:TQ655393 ADF655393:ADM655393 ANB655393:ANI655393 AWX655393:AXE655393 BGT655393:BHA655393 BQP655393:BQW655393 CAL655393:CAS655393 CKH655393:CKO655393 CUD655393:CUK655393 DDZ655393:DEG655393 DNV655393:DOC655393 DXR655393:DXY655393 EHN655393:EHU655393 ERJ655393:ERQ655393 FBF655393:FBM655393 FLB655393:FLI655393 FUX655393:FVE655393 GET655393:GFA655393 GOP655393:GOW655393 GYL655393:GYS655393 HIH655393:HIO655393 HSD655393:HSK655393 IBZ655393:ICG655393 ILV655393:IMC655393 IVR655393:IVY655393 JFN655393:JFU655393 JPJ655393:JPQ655393 JZF655393:JZM655393 KJB655393:KJI655393 KSX655393:KTE655393 LCT655393:LDA655393 LMP655393:LMW655393 LWL655393:LWS655393 MGH655393:MGO655393 MQD655393:MQK655393 MZZ655393:NAG655393 NJV655393:NKC655393 NTR655393:NTY655393 ODN655393:ODU655393 ONJ655393:ONQ655393 OXF655393:OXM655393 PHB655393:PHI655393 PQX655393:PRE655393 QAT655393:QBA655393 QKP655393:QKW655393 QUL655393:QUS655393 REH655393:REO655393 ROD655393:ROK655393 RXZ655393:RYG655393 SHV655393:SIC655393 SRR655393:SRY655393 TBN655393:TBU655393 TLJ655393:TLQ655393 TVF655393:TVM655393 UFB655393:UFI655393 UOX655393:UPE655393 UYT655393:UZA655393 VIP655393:VIW655393 VSL655393:VSS655393 WCH655393:WCO655393 WMD655393:WMK655393 WVZ655393:WWG655393 R720929:Y720929 JN720929:JU720929 TJ720929:TQ720929 ADF720929:ADM720929 ANB720929:ANI720929 AWX720929:AXE720929 BGT720929:BHA720929 BQP720929:BQW720929 CAL720929:CAS720929 CKH720929:CKO720929 CUD720929:CUK720929 DDZ720929:DEG720929 DNV720929:DOC720929 DXR720929:DXY720929 EHN720929:EHU720929 ERJ720929:ERQ720929 FBF720929:FBM720929 FLB720929:FLI720929 FUX720929:FVE720929 GET720929:GFA720929 GOP720929:GOW720929 GYL720929:GYS720929 HIH720929:HIO720929 HSD720929:HSK720929 IBZ720929:ICG720929 ILV720929:IMC720929 IVR720929:IVY720929 JFN720929:JFU720929 JPJ720929:JPQ720929 JZF720929:JZM720929 KJB720929:KJI720929 KSX720929:KTE720929 LCT720929:LDA720929 LMP720929:LMW720929 LWL720929:LWS720929 MGH720929:MGO720929 MQD720929:MQK720929 MZZ720929:NAG720929 NJV720929:NKC720929 NTR720929:NTY720929 ODN720929:ODU720929 ONJ720929:ONQ720929 OXF720929:OXM720929 PHB720929:PHI720929 PQX720929:PRE720929 QAT720929:QBA720929 QKP720929:QKW720929 QUL720929:QUS720929 REH720929:REO720929 ROD720929:ROK720929 RXZ720929:RYG720929 SHV720929:SIC720929 SRR720929:SRY720929 TBN720929:TBU720929 TLJ720929:TLQ720929 TVF720929:TVM720929 UFB720929:UFI720929 UOX720929:UPE720929 UYT720929:UZA720929 VIP720929:VIW720929 VSL720929:VSS720929 WCH720929:WCO720929 WMD720929:WMK720929 WVZ720929:WWG720929 R786465:Y786465 JN786465:JU786465 TJ786465:TQ786465 ADF786465:ADM786465 ANB786465:ANI786465 AWX786465:AXE786465 BGT786465:BHA786465 BQP786465:BQW786465 CAL786465:CAS786465 CKH786465:CKO786465 CUD786465:CUK786465 DDZ786465:DEG786465 DNV786465:DOC786465 DXR786465:DXY786465 EHN786465:EHU786465 ERJ786465:ERQ786465 FBF786465:FBM786465 FLB786465:FLI786465 FUX786465:FVE786465 GET786465:GFA786465 GOP786465:GOW786465 GYL786465:GYS786465 HIH786465:HIO786465 HSD786465:HSK786465 IBZ786465:ICG786465 ILV786465:IMC786465 IVR786465:IVY786465 JFN786465:JFU786465 JPJ786465:JPQ786465 JZF786465:JZM786465 KJB786465:KJI786465 KSX786465:KTE786465 LCT786465:LDA786465 LMP786465:LMW786465 LWL786465:LWS786465 MGH786465:MGO786465 MQD786465:MQK786465 MZZ786465:NAG786465 NJV786465:NKC786465 NTR786465:NTY786465 ODN786465:ODU786465 ONJ786465:ONQ786465 OXF786465:OXM786465 PHB786465:PHI786465 PQX786465:PRE786465 QAT786465:QBA786465 QKP786465:QKW786465 QUL786465:QUS786465 REH786465:REO786465 ROD786465:ROK786465 RXZ786465:RYG786465 SHV786465:SIC786465 SRR786465:SRY786465 TBN786465:TBU786465 TLJ786465:TLQ786465 TVF786465:TVM786465 UFB786465:UFI786465 UOX786465:UPE786465 UYT786465:UZA786465 VIP786465:VIW786465 VSL786465:VSS786465 WCH786465:WCO786465 WMD786465:WMK786465 WVZ786465:WWG786465 R852001:Y852001 JN852001:JU852001 TJ852001:TQ852001 ADF852001:ADM852001 ANB852001:ANI852001 AWX852001:AXE852001 BGT852001:BHA852001 BQP852001:BQW852001 CAL852001:CAS852001 CKH852001:CKO852001 CUD852001:CUK852001 DDZ852001:DEG852001 DNV852001:DOC852001 DXR852001:DXY852001 EHN852001:EHU852001 ERJ852001:ERQ852001 FBF852001:FBM852001 FLB852001:FLI852001 FUX852001:FVE852001 GET852001:GFA852001 GOP852001:GOW852001 GYL852001:GYS852001 HIH852001:HIO852001 HSD852001:HSK852001 IBZ852001:ICG852001 ILV852001:IMC852001 IVR852001:IVY852001 JFN852001:JFU852001 JPJ852001:JPQ852001 JZF852001:JZM852001 KJB852001:KJI852001 KSX852001:KTE852001 LCT852001:LDA852001 LMP852001:LMW852001 LWL852001:LWS852001 MGH852001:MGO852001 MQD852001:MQK852001 MZZ852001:NAG852001 NJV852001:NKC852001 NTR852001:NTY852001 ODN852001:ODU852001 ONJ852001:ONQ852001 OXF852001:OXM852001 PHB852001:PHI852001 PQX852001:PRE852001 QAT852001:QBA852001 QKP852001:QKW852001 QUL852001:QUS852001 REH852001:REO852001 ROD852001:ROK852001 RXZ852001:RYG852001 SHV852001:SIC852001 SRR852001:SRY852001 TBN852001:TBU852001 TLJ852001:TLQ852001 TVF852001:TVM852001 UFB852001:UFI852001 UOX852001:UPE852001 UYT852001:UZA852001 VIP852001:VIW852001 VSL852001:VSS852001 WCH852001:WCO852001 WMD852001:WMK852001 WVZ852001:WWG852001 R917537:Y917537 JN917537:JU917537 TJ917537:TQ917537 ADF917537:ADM917537 ANB917537:ANI917537 AWX917537:AXE917537 BGT917537:BHA917537 BQP917537:BQW917537 CAL917537:CAS917537 CKH917537:CKO917537 CUD917537:CUK917537 DDZ917537:DEG917537 DNV917537:DOC917537 DXR917537:DXY917537 EHN917537:EHU917537 ERJ917537:ERQ917537 FBF917537:FBM917537 FLB917537:FLI917537 FUX917537:FVE917537 GET917537:GFA917537 GOP917537:GOW917537 GYL917537:GYS917537 HIH917537:HIO917537 HSD917537:HSK917537 IBZ917537:ICG917537 ILV917537:IMC917537 IVR917537:IVY917537 JFN917537:JFU917537 JPJ917537:JPQ917537 JZF917537:JZM917537 KJB917537:KJI917537 KSX917537:KTE917537 LCT917537:LDA917537 LMP917537:LMW917537 LWL917537:LWS917537 MGH917537:MGO917537 MQD917537:MQK917537 MZZ917537:NAG917537 NJV917537:NKC917537 NTR917537:NTY917537 ODN917537:ODU917537 ONJ917537:ONQ917537 OXF917537:OXM917537 PHB917537:PHI917537 PQX917537:PRE917537 QAT917537:QBA917537 QKP917537:QKW917537 QUL917537:QUS917537 REH917537:REO917537 ROD917537:ROK917537 RXZ917537:RYG917537 SHV917537:SIC917537 SRR917537:SRY917537 TBN917537:TBU917537 TLJ917537:TLQ917537 TVF917537:TVM917537 UFB917537:UFI917537 UOX917537:UPE917537 UYT917537:UZA917537 VIP917537:VIW917537 VSL917537:VSS917537 WCH917537:WCO917537 WMD917537:WMK917537 WVZ917537:WWG917537 R983073:Y983073 JN983073:JU983073 TJ983073:TQ983073 ADF983073:ADM983073 ANB983073:ANI983073 AWX983073:AXE983073 BGT983073:BHA983073 BQP983073:BQW983073 CAL983073:CAS983073 CKH983073:CKO983073 CUD983073:CUK983073 DDZ983073:DEG983073 DNV983073:DOC983073 DXR983073:DXY983073 EHN983073:EHU983073 ERJ983073:ERQ983073 FBF983073:FBM983073 FLB983073:FLI983073 FUX983073:FVE983073 GET983073:GFA983073 GOP983073:GOW983073 GYL983073:GYS983073 HIH983073:HIO983073 HSD983073:HSK983073 IBZ983073:ICG983073 ILV983073:IMC983073 IVR983073:IVY983073 JFN983073:JFU983073 JPJ983073:JPQ983073 JZF983073:JZM983073 KJB983073:KJI983073 KSX983073:KTE983073 LCT983073:LDA983073 LMP983073:LMW983073 LWL983073:LWS983073 MGH983073:MGO983073 MQD983073:MQK983073 MZZ983073:NAG983073 NJV983073:NKC983073 NTR983073:NTY983073 ODN983073:ODU983073 ONJ983073:ONQ983073 OXF983073:OXM983073 PHB983073:PHI983073 PQX983073:PRE983073 QAT983073:QBA983073 QKP983073:QKW983073 QUL983073:QUS983073 REH983073:REO983073 ROD983073:ROK983073 RXZ983073:RYG983073 SHV983073:SIC983073 SRR983073:SRY983073 TBN983073:TBU983073 TLJ983073:TLQ983073 TVF983073:TVM983073 UFB983073:UFI983073 UOX983073:UPE983073 UYT983073:UZA983073 VIP983073:VIW983073 VSL983073:VSS983073 WCH983073:WCO983073 WMD983073:WMK983073 WVZ983073:WWG983073 TBN983075:TBU983075 JN35:JU35 TJ35:TQ35 ADF35:ADM35 ANB35:ANI35 AWX35:AXE35 BGT35:BHA35 BQP35:BQW35 CAL35:CAS35 CKH35:CKO35 CUD35:CUK35 DDZ35:DEG35 DNV35:DOC35 DXR35:DXY35 EHN35:EHU35 ERJ35:ERQ35 FBF35:FBM35 FLB35:FLI35 FUX35:FVE35 GET35:GFA35 GOP35:GOW35 GYL35:GYS35 HIH35:HIO35 HSD35:HSK35 IBZ35:ICG35 ILV35:IMC35 IVR35:IVY35 JFN35:JFU35 JPJ35:JPQ35 JZF35:JZM35 KJB35:KJI35 KSX35:KTE35 LCT35:LDA35 LMP35:LMW35 LWL35:LWS35 MGH35:MGO35 MQD35:MQK35 MZZ35:NAG35 NJV35:NKC35 NTR35:NTY35 ODN35:ODU35 ONJ35:ONQ35 OXF35:OXM35 PHB35:PHI35 PQX35:PRE35 QAT35:QBA35 QKP35:QKW35 QUL35:QUS35 REH35:REO35 ROD35:ROK35 RXZ35:RYG35 SHV35:SIC35 SRR35:SRY35 TBN35:TBU35 TLJ35:TLQ35 TVF35:TVM35 UFB35:UFI35 UOX35:UPE35 UYT35:UZA35 VIP35:VIW35 VSL35:VSS35 WCH35:WCO35 WMD35:WMK35 WVZ35:WWG35 R65571:Y65571 JN65571:JU65571 TJ65571:TQ65571 ADF65571:ADM65571 ANB65571:ANI65571 AWX65571:AXE65571 BGT65571:BHA65571 BQP65571:BQW65571 CAL65571:CAS65571 CKH65571:CKO65571 CUD65571:CUK65571 DDZ65571:DEG65571 DNV65571:DOC65571 DXR65571:DXY65571 EHN65571:EHU65571 ERJ65571:ERQ65571 FBF65571:FBM65571 FLB65571:FLI65571 FUX65571:FVE65571 GET65571:GFA65571 GOP65571:GOW65571 GYL65571:GYS65571 HIH65571:HIO65571 HSD65571:HSK65571 IBZ65571:ICG65571 ILV65571:IMC65571 IVR65571:IVY65571 JFN65571:JFU65571 JPJ65571:JPQ65571 JZF65571:JZM65571 KJB65571:KJI65571 KSX65571:KTE65571 LCT65571:LDA65571 LMP65571:LMW65571 LWL65571:LWS65571 MGH65571:MGO65571 MQD65571:MQK65571 MZZ65571:NAG65571 NJV65571:NKC65571 NTR65571:NTY65571 ODN65571:ODU65571 ONJ65571:ONQ65571 OXF65571:OXM65571 PHB65571:PHI65571 PQX65571:PRE65571 QAT65571:QBA65571 QKP65571:QKW65571 QUL65571:QUS65571 REH65571:REO65571 ROD65571:ROK65571 RXZ65571:RYG65571 SHV65571:SIC65571 SRR65571:SRY65571 TBN65571:TBU65571 TLJ65571:TLQ65571 TVF65571:TVM65571 UFB65571:UFI65571 UOX65571:UPE65571 UYT65571:UZA65571 VIP65571:VIW65571 VSL65571:VSS65571 WCH65571:WCO65571 WMD65571:WMK65571 WVZ65571:WWG65571 R131107:Y131107 JN131107:JU131107 TJ131107:TQ131107 ADF131107:ADM131107 ANB131107:ANI131107 AWX131107:AXE131107 BGT131107:BHA131107 BQP131107:BQW131107 CAL131107:CAS131107 CKH131107:CKO131107 CUD131107:CUK131107 DDZ131107:DEG131107 DNV131107:DOC131107 DXR131107:DXY131107 EHN131107:EHU131107 ERJ131107:ERQ131107 FBF131107:FBM131107 FLB131107:FLI131107 FUX131107:FVE131107 GET131107:GFA131107 GOP131107:GOW131107 GYL131107:GYS131107 HIH131107:HIO131107 HSD131107:HSK131107 IBZ131107:ICG131107 ILV131107:IMC131107 IVR131107:IVY131107 JFN131107:JFU131107 JPJ131107:JPQ131107 JZF131107:JZM131107 KJB131107:KJI131107 KSX131107:KTE131107 LCT131107:LDA131107 LMP131107:LMW131107 LWL131107:LWS131107 MGH131107:MGO131107 MQD131107:MQK131107 MZZ131107:NAG131107 NJV131107:NKC131107 NTR131107:NTY131107 ODN131107:ODU131107 ONJ131107:ONQ131107 OXF131107:OXM131107 PHB131107:PHI131107 PQX131107:PRE131107 QAT131107:QBA131107 QKP131107:QKW131107 QUL131107:QUS131107 REH131107:REO131107 ROD131107:ROK131107 RXZ131107:RYG131107 SHV131107:SIC131107 SRR131107:SRY131107 TBN131107:TBU131107 TLJ131107:TLQ131107 TVF131107:TVM131107 UFB131107:UFI131107 UOX131107:UPE131107 UYT131107:UZA131107 VIP131107:VIW131107 VSL131107:VSS131107 WCH131107:WCO131107 WMD131107:WMK131107 WVZ131107:WWG131107 R196643:Y196643 JN196643:JU196643 TJ196643:TQ196643 ADF196643:ADM196643 ANB196643:ANI196643 AWX196643:AXE196643 BGT196643:BHA196643 BQP196643:BQW196643 CAL196643:CAS196643 CKH196643:CKO196643 CUD196643:CUK196643 DDZ196643:DEG196643 DNV196643:DOC196643 DXR196643:DXY196643 EHN196643:EHU196643 ERJ196643:ERQ196643 FBF196643:FBM196643 FLB196643:FLI196643 FUX196643:FVE196643 GET196643:GFA196643 GOP196643:GOW196643 GYL196643:GYS196643 HIH196643:HIO196643 HSD196643:HSK196643 IBZ196643:ICG196643 ILV196643:IMC196643 IVR196643:IVY196643 JFN196643:JFU196643 JPJ196643:JPQ196643 JZF196643:JZM196643 KJB196643:KJI196643 KSX196643:KTE196643 LCT196643:LDA196643 LMP196643:LMW196643 LWL196643:LWS196643 MGH196643:MGO196643 MQD196643:MQK196643 MZZ196643:NAG196643 NJV196643:NKC196643 NTR196643:NTY196643 ODN196643:ODU196643 ONJ196643:ONQ196643 OXF196643:OXM196643 PHB196643:PHI196643 PQX196643:PRE196643 QAT196643:QBA196643 QKP196643:QKW196643 QUL196643:QUS196643 REH196643:REO196643 ROD196643:ROK196643 RXZ196643:RYG196643 SHV196643:SIC196643 SRR196643:SRY196643 TBN196643:TBU196643 TLJ196643:TLQ196643 TVF196643:TVM196643 UFB196643:UFI196643 UOX196643:UPE196643 UYT196643:UZA196643 VIP196643:VIW196643 VSL196643:VSS196643 WCH196643:WCO196643 WMD196643:WMK196643 WVZ196643:WWG196643 R262179:Y262179 JN262179:JU262179 TJ262179:TQ262179 ADF262179:ADM262179 ANB262179:ANI262179 AWX262179:AXE262179 BGT262179:BHA262179 BQP262179:BQW262179 CAL262179:CAS262179 CKH262179:CKO262179 CUD262179:CUK262179 DDZ262179:DEG262179 DNV262179:DOC262179 DXR262179:DXY262179 EHN262179:EHU262179 ERJ262179:ERQ262179 FBF262179:FBM262179 FLB262179:FLI262179 FUX262179:FVE262179 GET262179:GFA262179 GOP262179:GOW262179 GYL262179:GYS262179 HIH262179:HIO262179 HSD262179:HSK262179 IBZ262179:ICG262179 ILV262179:IMC262179 IVR262179:IVY262179 JFN262179:JFU262179 JPJ262179:JPQ262179 JZF262179:JZM262179 KJB262179:KJI262179 KSX262179:KTE262179 LCT262179:LDA262179 LMP262179:LMW262179 LWL262179:LWS262179 MGH262179:MGO262179 MQD262179:MQK262179 MZZ262179:NAG262179 NJV262179:NKC262179 NTR262179:NTY262179 ODN262179:ODU262179 ONJ262179:ONQ262179 OXF262179:OXM262179 PHB262179:PHI262179 PQX262179:PRE262179 QAT262179:QBA262179 QKP262179:QKW262179 QUL262179:QUS262179 REH262179:REO262179 ROD262179:ROK262179 RXZ262179:RYG262179 SHV262179:SIC262179 SRR262179:SRY262179 TBN262179:TBU262179 TLJ262179:TLQ262179 TVF262179:TVM262179 UFB262179:UFI262179 UOX262179:UPE262179 UYT262179:UZA262179 VIP262179:VIW262179 VSL262179:VSS262179 WCH262179:WCO262179 WMD262179:WMK262179 WVZ262179:WWG262179 R327715:Y327715 JN327715:JU327715 TJ327715:TQ327715 ADF327715:ADM327715 ANB327715:ANI327715 AWX327715:AXE327715 BGT327715:BHA327715 BQP327715:BQW327715 CAL327715:CAS327715 CKH327715:CKO327715 CUD327715:CUK327715 DDZ327715:DEG327715 DNV327715:DOC327715 DXR327715:DXY327715 EHN327715:EHU327715 ERJ327715:ERQ327715 FBF327715:FBM327715 FLB327715:FLI327715 FUX327715:FVE327715 GET327715:GFA327715 GOP327715:GOW327715 GYL327715:GYS327715 HIH327715:HIO327715 HSD327715:HSK327715 IBZ327715:ICG327715 ILV327715:IMC327715 IVR327715:IVY327715 JFN327715:JFU327715 JPJ327715:JPQ327715 JZF327715:JZM327715 KJB327715:KJI327715 KSX327715:KTE327715 LCT327715:LDA327715 LMP327715:LMW327715 LWL327715:LWS327715 MGH327715:MGO327715 MQD327715:MQK327715 MZZ327715:NAG327715 NJV327715:NKC327715 NTR327715:NTY327715 ODN327715:ODU327715 ONJ327715:ONQ327715 OXF327715:OXM327715 PHB327715:PHI327715 PQX327715:PRE327715 QAT327715:QBA327715 QKP327715:QKW327715 QUL327715:QUS327715 REH327715:REO327715 ROD327715:ROK327715 RXZ327715:RYG327715 SHV327715:SIC327715 SRR327715:SRY327715 TBN327715:TBU327715 TLJ327715:TLQ327715 TVF327715:TVM327715 UFB327715:UFI327715 UOX327715:UPE327715 UYT327715:UZA327715 VIP327715:VIW327715 VSL327715:VSS327715 WCH327715:WCO327715 WMD327715:WMK327715 WVZ327715:WWG327715 R393251:Y393251 JN393251:JU393251 TJ393251:TQ393251 ADF393251:ADM393251 ANB393251:ANI393251 AWX393251:AXE393251 BGT393251:BHA393251 BQP393251:BQW393251 CAL393251:CAS393251 CKH393251:CKO393251 CUD393251:CUK393251 DDZ393251:DEG393251 DNV393251:DOC393251 DXR393251:DXY393251 EHN393251:EHU393251 ERJ393251:ERQ393251 FBF393251:FBM393251 FLB393251:FLI393251 FUX393251:FVE393251 GET393251:GFA393251 GOP393251:GOW393251 GYL393251:GYS393251 HIH393251:HIO393251 HSD393251:HSK393251 IBZ393251:ICG393251 ILV393251:IMC393251 IVR393251:IVY393251 JFN393251:JFU393251 JPJ393251:JPQ393251 JZF393251:JZM393251 KJB393251:KJI393251 KSX393251:KTE393251 LCT393251:LDA393251 LMP393251:LMW393251 LWL393251:LWS393251 MGH393251:MGO393251 MQD393251:MQK393251 MZZ393251:NAG393251 NJV393251:NKC393251 NTR393251:NTY393251 ODN393251:ODU393251 ONJ393251:ONQ393251 OXF393251:OXM393251 PHB393251:PHI393251 PQX393251:PRE393251 QAT393251:QBA393251 QKP393251:QKW393251 QUL393251:QUS393251 REH393251:REO393251 ROD393251:ROK393251 RXZ393251:RYG393251 SHV393251:SIC393251 SRR393251:SRY393251 TBN393251:TBU393251 TLJ393251:TLQ393251 TVF393251:TVM393251 UFB393251:UFI393251 UOX393251:UPE393251 UYT393251:UZA393251 VIP393251:VIW393251 VSL393251:VSS393251 WCH393251:WCO393251 WMD393251:WMK393251 WVZ393251:WWG393251 R458787:Y458787 JN458787:JU458787 TJ458787:TQ458787 ADF458787:ADM458787 ANB458787:ANI458787 AWX458787:AXE458787 BGT458787:BHA458787 BQP458787:BQW458787 CAL458787:CAS458787 CKH458787:CKO458787 CUD458787:CUK458787 DDZ458787:DEG458787 DNV458787:DOC458787 DXR458787:DXY458787 EHN458787:EHU458787 ERJ458787:ERQ458787 FBF458787:FBM458787 FLB458787:FLI458787 FUX458787:FVE458787 GET458787:GFA458787 GOP458787:GOW458787 GYL458787:GYS458787 HIH458787:HIO458787 HSD458787:HSK458787 IBZ458787:ICG458787 ILV458787:IMC458787 IVR458787:IVY458787 JFN458787:JFU458787 JPJ458787:JPQ458787 JZF458787:JZM458787 KJB458787:KJI458787 KSX458787:KTE458787 LCT458787:LDA458787 LMP458787:LMW458787 LWL458787:LWS458787 MGH458787:MGO458787 MQD458787:MQK458787 MZZ458787:NAG458787 NJV458787:NKC458787 NTR458787:NTY458787 ODN458787:ODU458787 ONJ458787:ONQ458787 OXF458787:OXM458787 PHB458787:PHI458787 PQX458787:PRE458787 QAT458787:QBA458787 QKP458787:QKW458787 QUL458787:QUS458787 REH458787:REO458787 ROD458787:ROK458787 RXZ458787:RYG458787 SHV458787:SIC458787 SRR458787:SRY458787 TBN458787:TBU458787 TLJ458787:TLQ458787 TVF458787:TVM458787 UFB458787:UFI458787 UOX458787:UPE458787 UYT458787:UZA458787 VIP458787:VIW458787 VSL458787:VSS458787 WCH458787:WCO458787 WMD458787:WMK458787 WVZ458787:WWG458787 R524323:Y524323 JN524323:JU524323 TJ524323:TQ524323 ADF524323:ADM524323 ANB524323:ANI524323 AWX524323:AXE524323 BGT524323:BHA524323 BQP524323:BQW524323 CAL524323:CAS524323 CKH524323:CKO524323 CUD524323:CUK524323 DDZ524323:DEG524323 DNV524323:DOC524323 DXR524323:DXY524323 EHN524323:EHU524323 ERJ524323:ERQ524323 FBF524323:FBM524323 FLB524323:FLI524323 FUX524323:FVE524323 GET524323:GFA524323 GOP524323:GOW524323 GYL524323:GYS524323 HIH524323:HIO524323 HSD524323:HSK524323 IBZ524323:ICG524323 ILV524323:IMC524323 IVR524323:IVY524323 JFN524323:JFU524323 JPJ524323:JPQ524323 JZF524323:JZM524323 KJB524323:KJI524323 KSX524323:KTE524323 LCT524323:LDA524323 LMP524323:LMW524323 LWL524323:LWS524323 MGH524323:MGO524323 MQD524323:MQK524323 MZZ524323:NAG524323 NJV524323:NKC524323 NTR524323:NTY524323 ODN524323:ODU524323 ONJ524323:ONQ524323 OXF524323:OXM524323 PHB524323:PHI524323 PQX524323:PRE524323 QAT524323:QBA524323 QKP524323:QKW524323 QUL524323:QUS524323 REH524323:REO524323 ROD524323:ROK524323 RXZ524323:RYG524323 SHV524323:SIC524323 SRR524323:SRY524323 TBN524323:TBU524323 TLJ524323:TLQ524323 TVF524323:TVM524323 UFB524323:UFI524323 UOX524323:UPE524323 UYT524323:UZA524323 VIP524323:VIW524323 VSL524323:VSS524323 WCH524323:WCO524323 WMD524323:WMK524323 WVZ524323:WWG524323 R589859:Y589859 JN589859:JU589859 TJ589859:TQ589859 ADF589859:ADM589859 ANB589859:ANI589859 AWX589859:AXE589859 BGT589859:BHA589859 BQP589859:BQW589859 CAL589859:CAS589859 CKH589859:CKO589859 CUD589859:CUK589859 DDZ589859:DEG589859 DNV589859:DOC589859 DXR589859:DXY589859 EHN589859:EHU589859 ERJ589859:ERQ589859 FBF589859:FBM589859 FLB589859:FLI589859 FUX589859:FVE589859 GET589859:GFA589859 GOP589859:GOW589859 GYL589859:GYS589859 HIH589859:HIO589859 HSD589859:HSK589859 IBZ589859:ICG589859 ILV589859:IMC589859 IVR589859:IVY589859 JFN589859:JFU589859 JPJ589859:JPQ589859 JZF589859:JZM589859 KJB589859:KJI589859 KSX589859:KTE589859 LCT589859:LDA589859 LMP589859:LMW589859 LWL589859:LWS589859 MGH589859:MGO589859 MQD589859:MQK589859 MZZ589859:NAG589859 NJV589859:NKC589859 NTR589859:NTY589859 ODN589859:ODU589859 ONJ589859:ONQ589859 OXF589859:OXM589859 PHB589859:PHI589859 PQX589859:PRE589859 QAT589859:QBA589859 QKP589859:QKW589859 QUL589859:QUS589859 REH589859:REO589859 ROD589859:ROK589859 RXZ589859:RYG589859 SHV589859:SIC589859 SRR589859:SRY589859 TBN589859:TBU589859 TLJ589859:TLQ589859 TVF589859:TVM589859 UFB589859:UFI589859 UOX589859:UPE589859 UYT589859:UZA589859 VIP589859:VIW589859 VSL589859:VSS589859 WCH589859:WCO589859 WMD589859:WMK589859 WVZ589859:WWG589859 R655395:Y655395 JN655395:JU655395 TJ655395:TQ655395 ADF655395:ADM655395 ANB655395:ANI655395 AWX655395:AXE655395 BGT655395:BHA655395 BQP655395:BQW655395 CAL655395:CAS655395 CKH655395:CKO655395 CUD655395:CUK655395 DDZ655395:DEG655395 DNV655395:DOC655395 DXR655395:DXY655395 EHN655395:EHU655395 ERJ655395:ERQ655395 FBF655395:FBM655395 FLB655395:FLI655395 FUX655395:FVE655395 GET655395:GFA655395 GOP655395:GOW655395 GYL655395:GYS655395 HIH655395:HIO655395 HSD655395:HSK655395 IBZ655395:ICG655395 ILV655395:IMC655395 IVR655395:IVY655395 JFN655395:JFU655395 JPJ655395:JPQ655395 JZF655395:JZM655395 KJB655395:KJI655395 KSX655395:KTE655395 LCT655395:LDA655395 LMP655395:LMW655395 LWL655395:LWS655395 MGH655395:MGO655395 MQD655395:MQK655395 MZZ655395:NAG655395 NJV655395:NKC655395 NTR655395:NTY655395 ODN655395:ODU655395 ONJ655395:ONQ655395 OXF655395:OXM655395 PHB655395:PHI655395 PQX655395:PRE655395 QAT655395:QBA655395 QKP655395:QKW655395 QUL655395:QUS655395 REH655395:REO655395 ROD655395:ROK655395 RXZ655395:RYG655395 SHV655395:SIC655395 SRR655395:SRY655395 TBN655395:TBU655395 TLJ655395:TLQ655395 TVF655395:TVM655395 UFB655395:UFI655395 UOX655395:UPE655395 UYT655395:UZA655395 VIP655395:VIW655395 VSL655395:VSS655395 WCH655395:WCO655395 WMD655395:WMK655395 WVZ655395:WWG655395 R720931:Y720931 JN720931:JU720931 TJ720931:TQ720931 ADF720931:ADM720931 ANB720931:ANI720931 AWX720931:AXE720931 BGT720931:BHA720931 BQP720931:BQW720931 CAL720931:CAS720931 CKH720931:CKO720931 CUD720931:CUK720931 DDZ720931:DEG720931 DNV720931:DOC720931 DXR720931:DXY720931 EHN720931:EHU720931 ERJ720931:ERQ720931 FBF720931:FBM720931 FLB720931:FLI720931 FUX720931:FVE720931 GET720931:GFA720931 GOP720931:GOW720931 GYL720931:GYS720931 HIH720931:HIO720931 HSD720931:HSK720931 IBZ720931:ICG720931 ILV720931:IMC720931 IVR720931:IVY720931 JFN720931:JFU720931 JPJ720931:JPQ720931 JZF720931:JZM720931 KJB720931:KJI720931 KSX720931:KTE720931 LCT720931:LDA720931 LMP720931:LMW720931 LWL720931:LWS720931 MGH720931:MGO720931 MQD720931:MQK720931 MZZ720931:NAG720931 NJV720931:NKC720931 NTR720931:NTY720931 ODN720931:ODU720931 ONJ720931:ONQ720931 OXF720931:OXM720931 PHB720931:PHI720931 PQX720931:PRE720931 QAT720931:QBA720931 QKP720931:QKW720931 QUL720931:QUS720931 REH720931:REO720931 ROD720931:ROK720931 RXZ720931:RYG720931 SHV720931:SIC720931 SRR720931:SRY720931 TBN720931:TBU720931 TLJ720931:TLQ720931 TVF720931:TVM720931 UFB720931:UFI720931 UOX720931:UPE720931 UYT720931:UZA720931 VIP720931:VIW720931 VSL720931:VSS720931 WCH720931:WCO720931 WMD720931:WMK720931 WVZ720931:WWG720931 R786467:Y786467 JN786467:JU786467 TJ786467:TQ786467 ADF786467:ADM786467 ANB786467:ANI786467 AWX786467:AXE786467 BGT786467:BHA786467 BQP786467:BQW786467 CAL786467:CAS786467 CKH786467:CKO786467 CUD786467:CUK786467 DDZ786467:DEG786467 DNV786467:DOC786467 DXR786467:DXY786467 EHN786467:EHU786467 ERJ786467:ERQ786467 FBF786467:FBM786467 FLB786467:FLI786467 FUX786467:FVE786467 GET786467:GFA786467 GOP786467:GOW786467 GYL786467:GYS786467 HIH786467:HIO786467 HSD786467:HSK786467 IBZ786467:ICG786467 ILV786467:IMC786467 IVR786467:IVY786467 JFN786467:JFU786467 JPJ786467:JPQ786467 JZF786467:JZM786467 KJB786467:KJI786467 KSX786467:KTE786467 LCT786467:LDA786467 LMP786467:LMW786467 LWL786467:LWS786467 MGH786467:MGO786467 MQD786467:MQK786467 MZZ786467:NAG786467 NJV786467:NKC786467 NTR786467:NTY786467 ODN786467:ODU786467 ONJ786467:ONQ786467 OXF786467:OXM786467 PHB786467:PHI786467 PQX786467:PRE786467 QAT786467:QBA786467 QKP786467:QKW786467 QUL786467:QUS786467 REH786467:REO786467 ROD786467:ROK786467 RXZ786467:RYG786467 SHV786467:SIC786467 SRR786467:SRY786467 TBN786467:TBU786467 TLJ786467:TLQ786467 TVF786467:TVM786467 UFB786467:UFI786467 UOX786467:UPE786467 UYT786467:UZA786467 VIP786467:VIW786467 VSL786467:VSS786467 WCH786467:WCO786467 WMD786467:WMK786467 WVZ786467:WWG786467 R852003:Y852003 JN852003:JU852003 TJ852003:TQ852003 ADF852003:ADM852003 ANB852003:ANI852003 AWX852003:AXE852003 BGT852003:BHA852003 BQP852003:BQW852003 CAL852003:CAS852003 CKH852003:CKO852003 CUD852003:CUK852003 DDZ852003:DEG852003 DNV852003:DOC852003 DXR852003:DXY852003 EHN852003:EHU852003 ERJ852003:ERQ852003 FBF852003:FBM852003 FLB852003:FLI852003 FUX852003:FVE852003 GET852003:GFA852003 GOP852003:GOW852003 GYL852003:GYS852003 HIH852003:HIO852003 HSD852003:HSK852003 IBZ852003:ICG852003 ILV852003:IMC852003 IVR852003:IVY852003 JFN852003:JFU852003 JPJ852003:JPQ852003 JZF852003:JZM852003 KJB852003:KJI852003 KSX852003:KTE852003 LCT852003:LDA852003 LMP852003:LMW852003 LWL852003:LWS852003 MGH852003:MGO852003 MQD852003:MQK852003 MZZ852003:NAG852003 NJV852003:NKC852003 NTR852003:NTY852003 ODN852003:ODU852003 ONJ852003:ONQ852003 OXF852003:OXM852003 PHB852003:PHI852003 PQX852003:PRE852003 QAT852003:QBA852003 QKP852003:QKW852003 QUL852003:QUS852003 REH852003:REO852003 ROD852003:ROK852003 RXZ852003:RYG852003 SHV852003:SIC852003 SRR852003:SRY852003 TBN852003:TBU852003 TLJ852003:TLQ852003 TVF852003:TVM852003 UFB852003:UFI852003 UOX852003:UPE852003 UYT852003:UZA852003 VIP852003:VIW852003 VSL852003:VSS852003 WCH852003:WCO852003 WMD852003:WMK852003 WVZ852003:WWG852003 R917539:Y917539 JN917539:JU917539 TJ917539:TQ917539 ADF917539:ADM917539 ANB917539:ANI917539 AWX917539:AXE917539 BGT917539:BHA917539 BQP917539:BQW917539 CAL917539:CAS917539 CKH917539:CKO917539 CUD917539:CUK917539 DDZ917539:DEG917539 DNV917539:DOC917539 DXR917539:DXY917539 EHN917539:EHU917539 ERJ917539:ERQ917539 FBF917539:FBM917539 FLB917539:FLI917539 FUX917539:FVE917539 GET917539:GFA917539 GOP917539:GOW917539 GYL917539:GYS917539 HIH917539:HIO917539 HSD917539:HSK917539 IBZ917539:ICG917539 ILV917539:IMC917539 IVR917539:IVY917539 JFN917539:JFU917539 JPJ917539:JPQ917539 JZF917539:JZM917539 KJB917539:KJI917539 KSX917539:KTE917539 LCT917539:LDA917539 LMP917539:LMW917539 LWL917539:LWS917539 MGH917539:MGO917539 MQD917539:MQK917539 MZZ917539:NAG917539 NJV917539:NKC917539 NTR917539:NTY917539 ODN917539:ODU917539 ONJ917539:ONQ917539 OXF917539:OXM917539 PHB917539:PHI917539 PQX917539:PRE917539 QAT917539:QBA917539 QKP917539:QKW917539 QUL917539:QUS917539 REH917539:REO917539 ROD917539:ROK917539 RXZ917539:RYG917539 SHV917539:SIC917539 SRR917539:SRY917539 TBN917539:TBU917539 TLJ917539:TLQ917539 TVF917539:TVM917539 UFB917539:UFI917539 UOX917539:UPE917539 UYT917539:UZA917539 VIP917539:VIW917539 VSL917539:VSS917539 WCH917539:WCO917539 WMD917539:WMK917539 WVZ917539:WWG917539 R983075:Y983075 JN983075:JU983075 TJ983075:TQ983075 ADF983075:ADM983075 ANB983075:ANI983075 AWX983075:AXE983075 BGT983075:BHA983075 BQP983075:BQW983075 CAL983075:CAS983075 CKH983075:CKO983075 CUD983075:CUK983075 DDZ983075:DEG983075 DNV983075:DOC983075 DXR983075:DXY983075 EHN983075:EHU983075 ERJ983075:ERQ983075 FBF983075:FBM983075 FLB983075:FLI983075 FUX983075:FVE983075 GET983075:GFA983075 GOP983075:GOW983075 GYL983075:GYS983075 HIH983075:HIO983075 HSD983075:HSK983075 IBZ983075:ICG983075 ILV983075:IMC983075 IVR983075:IVY983075 JFN983075:JFU983075 JPJ983075:JPQ983075 JZF983075:JZM983075 KJB983075:KJI983075 KSX983075:KTE983075 LCT983075:LDA983075 LMP983075:LMW983075 LWL983075:LWS983075 MGH983075:MGO983075 MQD983075:MQK983075 MZZ983075:NAG983075 NJV983075:NKC983075 NTR983075:NTY983075 ODN983075:ODU983075 ONJ983075:ONQ983075 OXF983075:OXM983075 PHB983075:PHI983075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ダブルス申込用紙</vt:lpstr>
    </vt:vector>
  </TitlesOfParts>
  <Company>ツバサコーポレーション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dc:creator>
  <cp:lastModifiedBy>Takehiko Akiba</cp:lastModifiedBy>
  <cp:lastPrinted>2023-12-02T09:11:10Z</cp:lastPrinted>
  <dcterms:created xsi:type="dcterms:W3CDTF">2007-01-21T02:43:56Z</dcterms:created>
  <dcterms:modified xsi:type="dcterms:W3CDTF">2023-12-04T05:15:04Z</dcterms:modified>
</cp:coreProperties>
</file>